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<sst xmlns="http://schemas.openxmlformats.org/spreadsheetml/2006/main" count="10" uniqueCount="10">
  <si>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</si>
  <si>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</si>
  <si>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</si>
  <si>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</si>
  <si>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</si>
  <si>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</si>
  <si>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</si>
  <si>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</si>
  <si>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NF658-26</t>
  </si>
  <si>
    <t xml:space="preserve"> Notch Filter, 658 nm Center Wavelength, 26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</si>
</sst>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NF658-26</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0.11636563387413333</c:v>
                </c:pt>
                <c:pt idx="1">
                  <c:v>0.11685343792479015</c:v>
                </c:pt>
                <c:pt idx="2">
                  <c:v>0.11736205370637662</c:v>
                </c:pt>
                <c:pt idx="3">
                  <c:v>0.11844259572803705</c:v>
                </c:pt>
                <c:pt idx="4">
                  <c:v>0.12002965999434621</c:v>
                </c:pt>
                <c:pt idx="5">
                  <c:v>0.12182227786247411</c:v>
                </c:pt>
                <c:pt idx="6">
                  <c:v>0.12369492233635043</c:v>
                </c:pt>
                <c:pt idx="7">
                  <c:v>0.12566283978818293</c:v>
                </c:pt>
                <c:pt idx="8">
                  <c:v>0.12808539628866766</c:v>
                </c:pt>
                <c:pt idx="9">
                  <c:v>0.12998725291552829</c:v>
                </c:pt>
                <c:pt idx="10">
                  <c:v>0.13230647267150328</c:v>
                </c:pt>
                <c:pt idx="11">
                  <c:v>0.13432209326264402</c:v>
                </c:pt>
                <c:pt idx="12">
                  <c:v>0.13603443744529081</c:v>
                </c:pt>
                <c:pt idx="13">
                  <c:v>0.13771204041787202</c:v>
                </c:pt>
                <c:pt idx="14">
                  <c:v>0.13970739604879351</c:v>
                </c:pt>
                <c:pt idx="15">
                  <c:v>0.14165965100858902</c:v>
                </c:pt>
                <c:pt idx="16">
                  <c:v>0.14361618158969561</c:v>
                </c:pt>
                <c:pt idx="17">
                  <c:v>0.14508527933715615</c:v>
                </c:pt>
                <c:pt idx="18">
                  <c:v>0.14642066979819829</c:v>
                </c:pt>
                <c:pt idx="19">
                  <c:v>0.14739026806790689</c:v>
                </c:pt>
                <c:pt idx="20">
                  <c:v>0.14809281090759083</c:v>
                </c:pt>
                <c:pt idx="21">
                  <c:v>0.14867372926551101</c:v>
                </c:pt>
                <c:pt idx="22">
                  <c:v>0.1488774843571388</c:v>
                </c:pt>
                <c:pt idx="23">
                  <c:v>0.14891750886097457</c:v>
                </c:pt>
                <c:pt idx="24">
                  <c:v>0.14892122941195438</c:v>
                </c:pt>
                <c:pt idx="25">
                  <c:v>0.14832519134444616</c:v>
                </c:pt>
                <c:pt idx="26">
                  <c:v>0.14746322851110308</c:v>
                </c:pt>
                <c:pt idx="27">
                  <c:v>0.14617221262254837</c:v>
                </c:pt>
                <c:pt idx="28">
                  <c:v>0.14433679390751986</c:v>
                </c:pt>
                <c:pt idx="29">
                  <c:v>0.14199468760361889</c:v>
                </c:pt>
                <c:pt idx="30">
                  <c:v>0.13927132213374352</c:v>
                </c:pt>
                <c:pt idx="31">
                  <c:v>0.13575408563393274</c:v>
                </c:pt>
                <c:pt idx="32">
                  <c:v>0.13259912871286067</c:v>
                </c:pt>
                <c:pt idx="33">
                  <c:v>0.12883770767938174</c:v>
                </c:pt>
                <c:pt idx="34">
                  <c:v>0.12511882085095299</c:v>
                </c:pt>
                <c:pt idx="35">
                  <c:v>0.12130892009433027</c:v>
                </c:pt>
                <c:pt idx="36">
                  <c:v>0.11767183258419348</c:v>
                </c:pt>
                <c:pt idx="37">
                  <c:v>0.1140729486113142</c:v>
                </c:pt>
                <c:pt idx="38">
                  <c:v>0.11053894906163803</c:v>
                </c:pt>
                <c:pt idx="39">
                  <c:v>0.10748296191291462</c:v>
                </c:pt>
                <c:pt idx="40">
                  <c:v>0.10462113977314731</c:v>
                </c:pt>
                <c:pt idx="41">
                  <c:v>0.10197195967434644</c:v>
                </c:pt>
                <c:pt idx="42">
                  <c:v>9.9415609108430059E-2</c:v>
                </c:pt>
                <c:pt idx="43">
                  <c:v>9.7171884657794985E-2</c:v>
                </c:pt>
                <c:pt idx="44">
                  <c:v>9.5114069479963897E-2</c:v>
                </c:pt>
                <c:pt idx="45">
                  <c:v>9.3482738228771511E-2</c:v>
                </c:pt>
                <c:pt idx="46">
                  <c:v>9.2103446522654897E-2</c:v>
                </c:pt>
                <c:pt idx="47">
                  <c:v>9.0803332278246204E-2</c:v>
                </c:pt>
                <c:pt idx="48">
                  <c:v>8.9852284075064667E-2</c:v>
                </c:pt>
                <c:pt idx="49">
                  <c:v>8.9444463456395146E-2</c:v>
                </c:pt>
                <c:pt idx="50">
                  <c:v>8.9300074985861774E-2</c:v>
                </c:pt>
                <c:pt idx="51">
                  <c:v>8.9685415182320219E-2</c:v>
                </c:pt>
                <c:pt idx="52">
                  <c:v>9.0646478350906362E-2</c:v>
                </c:pt>
                <c:pt idx="53">
                  <c:v>9.2209855647328212E-2</c:v>
                </c:pt>
                <c:pt idx="54">
                  <c:v>9.4061958665092774E-2</c:v>
                </c:pt>
                <c:pt idx="55">
                  <c:v>9.6090995219355615E-2</c:v>
                </c:pt>
                <c:pt idx="56">
                  <c:v>9.8627908513770499E-2</c:v>
                </c:pt>
                <c:pt idx="57">
                  <c:v>0.10118278734314169</c:v>
                </c:pt>
                <c:pt idx="58">
                  <c:v>0.10425401951263397</c:v>
                </c:pt>
                <c:pt idx="59">
                  <c:v>0.10717646147321781</c:v>
                </c:pt>
                <c:pt idx="60">
                  <c:v>0.1102261763028778</c:v>
                </c:pt>
                <c:pt idx="61">
                  <c:v>0.11360079652186493</c:v>
                </c:pt>
                <c:pt idx="62">
                  <c:v>0.11731831913468653</c:v>
                </c:pt>
                <c:pt idx="63">
                  <c:v>0.1211369636020377</c:v>
                </c:pt>
                <c:pt idx="64">
                  <c:v>0.1246968556276343</c:v>
                </c:pt>
                <c:pt idx="65">
                  <c:v>0.12786863723213474</c:v>
                </c:pt>
                <c:pt idx="66">
                  <c:v>0.13116313362540255</c:v>
                </c:pt>
                <c:pt idx="67">
                  <c:v>0.13390848028116845</c:v>
                </c:pt>
                <c:pt idx="68">
                  <c:v>0.1364932461812306</c:v>
                </c:pt>
                <c:pt idx="69">
                  <c:v>0.13890405356031973</c:v>
                </c:pt>
                <c:pt idx="70">
                  <c:v>0.14119561307702566</c:v>
                </c:pt>
                <c:pt idx="71">
                  <c:v>0.14264942040553327</c:v>
                </c:pt>
                <c:pt idx="72">
                  <c:v>0.14328914015869251</c:v>
                </c:pt>
                <c:pt idx="73">
                  <c:v>0.14373029100946919</c:v>
                </c:pt>
                <c:pt idx="74">
                  <c:v>0.14367764000064853</c:v>
                </c:pt>
                <c:pt idx="75">
                  <c:v>0.1431835528372821</c:v>
                </c:pt>
                <c:pt idx="76">
                  <c:v>0.14228777053222014</c:v>
                </c:pt>
                <c:pt idx="77">
                  <c:v>0.14083259453768218</c:v>
                </c:pt>
                <c:pt idx="78">
                  <c:v>0.13882782348122491</c:v>
                </c:pt>
                <c:pt idx="79">
                  <c:v>0.13650376605794737</c:v>
                </c:pt>
                <c:pt idx="80">
                  <c:v>0.13348784911124137</c:v>
                </c:pt>
                <c:pt idx="81">
                  <c:v>0.1299744351455705</c:v>
                </c:pt>
                <c:pt idx="82">
                  <c:v>0.12609732801281412</c:v>
                </c:pt>
                <c:pt idx="83">
                  <c:v>0.12167174419158157</c:v>
                </c:pt>
                <c:pt idx="84">
                  <c:v>0.11697929519066132</c:v>
                </c:pt>
                <c:pt idx="85">
                  <c:v>0.11233987988930454</c:v>
                </c:pt>
                <c:pt idx="86">
                  <c:v>0.10768365750746915</c:v>
                </c:pt>
                <c:pt idx="87">
                  <c:v>0.10306863370656724</c:v>
                </c:pt>
                <c:pt idx="88">
                  <c:v>9.8514455677546034E-2</c:v>
                </c:pt>
                <c:pt idx="89">
                  <c:v>9.4101773068993408E-2</c:v>
                </c:pt>
                <c:pt idx="90">
                  <c:v>8.9725497809894486E-2</c:v>
                </c:pt>
                <c:pt idx="91">
                  <c:v>8.5931820865376832E-2</c:v>
                </c:pt>
                <c:pt idx="92">
                  <c:v>8.2347385636110312E-2</c:v>
                </c:pt>
                <c:pt idx="93">
                  <c:v>7.9283916712381067E-2</c:v>
                </c:pt>
                <c:pt idx="94">
                  <c:v>7.6739744864025655E-2</c:v>
                </c:pt>
                <c:pt idx="95">
                  <c:v>7.4826543807338594E-2</c:v>
                </c:pt>
                <c:pt idx="96">
                  <c:v>7.3519907955111166E-2</c:v>
                </c:pt>
                <c:pt idx="97">
                  <c:v>7.2936698255825702E-2</c:v>
                </c:pt>
                <c:pt idx="98">
                  <c:v>7.3074338783921181E-2</c:v>
                </c:pt>
                <c:pt idx="99">
                  <c:v>7.4172229607919679E-2</c:v>
                </c:pt>
                <c:pt idx="100">
                  <c:v>7.6138835695086116E-2</c:v>
                </c:pt>
                <c:pt idx="101">
                  <c:v>7.8820035498150712E-2</c:v>
                </c:pt>
                <c:pt idx="102">
                  <c:v>8.2202865373227532E-2</c:v>
                </c:pt>
                <c:pt idx="103">
                  <c:v>8.634042900215079E-2</c:v>
                </c:pt>
                <c:pt idx="104">
                  <c:v>9.0983044282085396E-2</c:v>
                </c:pt>
                <c:pt idx="105">
                  <c:v>9.6208277212753324E-2</c:v>
                </c:pt>
                <c:pt idx="106">
                  <c:v>0.10204054775917092</c:v>
                </c:pt>
                <c:pt idx="107">
                  <c:v>0.10870929613916268</c:v>
                </c:pt>
                <c:pt idx="108">
                  <c:v>0.11548879268896564</c:v>
                </c:pt>
                <c:pt idx="109">
                  <c:v>0.1226286771697216</c:v>
                </c:pt>
                <c:pt idx="110">
                  <c:v>0.12993505274670991</c:v>
                </c:pt>
                <c:pt idx="111">
                  <c:v>0.13723326184331142</c:v>
                </c:pt>
                <c:pt idx="112">
                  <c:v>0.14451044035929184</c:v>
                </c:pt>
                <c:pt idx="113">
                  <c:v>0.15166469513993786</c:v>
                </c:pt>
                <c:pt idx="114">
                  <c:v>0.15903325545384128</c:v>
                </c:pt>
                <c:pt idx="115">
                  <c:v>0.16629352514633744</c:v>
                </c:pt>
                <c:pt idx="116">
                  <c:v>0.17340950341278297</c:v>
                </c:pt>
                <c:pt idx="117">
                  <c:v>0.17983515157113744</c:v>
                </c:pt>
                <c:pt idx="118">
                  <c:v>0.18588611694428683</c:v>
                </c:pt>
                <c:pt idx="119">
                  <c:v>0.19164808998031491</c:v>
                </c:pt>
                <c:pt idx="120">
                  <c:v>0.19662930799202968</c:v>
                </c:pt>
                <c:pt idx="121">
                  <c:v>0.20109265813476093</c:v>
                </c:pt>
                <c:pt idx="122">
                  <c:v>0.20508026453891701</c:v>
                </c:pt>
                <c:pt idx="123">
                  <c:v>0.20839760100699009</c:v>
                </c:pt>
                <c:pt idx="124">
                  <c:v>0.21117804794770692</c:v>
                </c:pt>
                <c:pt idx="125">
                  <c:v>0.21325656837870843</c:v>
                </c:pt>
                <c:pt idx="126">
                  <c:v>0.21462532817844049</c:v>
                </c:pt>
                <c:pt idx="127">
                  <c:v>0.21527294243396672</c:v>
                </c:pt>
                <c:pt idx="128">
                  <c:v>0.21530424906566273</c:v>
                </c:pt>
                <c:pt idx="129">
                  <c:v>0.21478292532186199</c:v>
                </c:pt>
                <c:pt idx="130">
                  <c:v>0.21379147290385486</c:v>
                </c:pt>
                <c:pt idx="131">
                  <c:v>0.21216264634753029</c:v>
                </c:pt>
                <c:pt idx="132">
                  <c:v>0.20989389088842147</c:v>
                </c:pt>
                <c:pt idx="133">
                  <c:v>0.20735250934839247</c:v>
                </c:pt>
                <c:pt idx="134">
                  <c:v>0.20442664721615561</c:v>
                </c:pt>
                <c:pt idx="135">
                  <c:v>0.20105844018623656</c:v>
                </c:pt>
                <c:pt idx="136">
                  <c:v>0.19726502781548341</c:v>
                </c:pt>
                <c:pt idx="137">
                  <c:v>0.1934491408660402</c:v>
                </c:pt>
                <c:pt idx="138">
                  <c:v>0.18949297499896248</c:v>
                </c:pt>
                <c:pt idx="139">
                  <c:v>0.18569329894617731</c:v>
                </c:pt>
                <c:pt idx="140">
                  <c:v>0.1819790519682897</c:v>
                </c:pt>
                <c:pt idx="141">
                  <c:v>0.17832902089963554</c:v>
                </c:pt>
                <c:pt idx="142">
                  <c:v>0.1747860827001381</c:v>
                </c:pt>
                <c:pt idx="143">
                  <c:v>0.17138949599441675</c:v>
                </c:pt>
                <c:pt idx="144">
                  <c:v>0.1683877958578526</c:v>
                </c:pt>
                <c:pt idx="145">
                  <c:v>0.16589490715431462</c:v>
                </c:pt>
                <c:pt idx="146">
                  <c:v>0.16374115365554126</c:v>
                </c:pt>
                <c:pt idx="147">
                  <c:v>0.1619525001814211</c:v>
                </c:pt>
                <c:pt idx="148">
                  <c:v>0.16053166308131381</c:v>
                </c:pt>
                <c:pt idx="149">
                  <c:v>0.15967855641164025</c:v>
                </c:pt>
                <c:pt idx="150">
                  <c:v>0.15933100561443839</c:v>
                </c:pt>
                <c:pt idx="151">
                  <c:v>0.15943270008305441</c:v>
                </c:pt>
                <c:pt idx="152">
                  <c:v>0.16008162157097447</c:v>
                </c:pt>
                <c:pt idx="153">
                  <c:v>0.16111795448545879</c:v>
                </c:pt>
                <c:pt idx="154">
                  <c:v>0.16246041632904876</c:v>
                </c:pt>
                <c:pt idx="155">
                  <c:v>0.16424931616755425</c:v>
                </c:pt>
                <c:pt idx="156">
                  <c:v>0.16654184440283737</c:v>
                </c:pt>
                <c:pt idx="157">
                  <c:v>0.16892469387265635</c:v>
                </c:pt>
                <c:pt idx="158">
                  <c:v>0.17130929155752794</c:v>
                </c:pt>
                <c:pt idx="159">
                  <c:v>0.1738878495796588</c:v>
                </c:pt>
                <c:pt idx="160">
                  <c:v>0.1767488637683636</c:v>
                </c:pt>
                <c:pt idx="161">
                  <c:v>0.17973150927914328</c:v>
                </c:pt>
                <c:pt idx="162">
                  <c:v>0.18258768506681622</c:v>
                </c:pt>
                <c:pt idx="163">
                  <c:v>0.18525879481123908</c:v>
                </c:pt>
                <c:pt idx="164">
                  <c:v>0.18773154814191254</c:v>
                </c:pt>
                <c:pt idx="165">
                  <c:v>0.18976881312626576</c:v>
                </c:pt>
                <c:pt idx="166">
                  <c:v>0.19135895084892596</c:v>
                </c:pt>
                <c:pt idx="167">
                  <c:v>0.19247233199968561</c:v>
                </c:pt>
                <c:pt idx="168">
                  <c:v>0.19316231030278924</c:v>
                </c:pt>
                <c:pt idx="169">
                  <c:v>0.19348365273591872</c:v>
                </c:pt>
                <c:pt idx="170">
                  <c:v>0.19318085546735686</c:v>
                </c:pt>
                <c:pt idx="171">
                  <c:v>0.19222866368161959</c:v>
                </c:pt>
                <c:pt idx="172">
                  <c:v>0.19065869276655056</c:v>
                </c:pt>
                <c:pt idx="173">
                  <c:v>0.18856764441988344</c:v>
                </c:pt>
                <c:pt idx="174">
                  <c:v>0.18588551727385169</c:v>
                </c:pt>
                <c:pt idx="175">
                  <c:v>0.18256673025533363</c:v>
                </c:pt>
                <c:pt idx="176">
                  <c:v>0.17861654360024876</c:v>
                </c:pt>
                <c:pt idx="177">
                  <c:v>0.1741249409034244</c:v>
                </c:pt>
                <c:pt idx="178">
                  <c:v>0.16924307961008797</c:v>
                </c:pt>
                <c:pt idx="179">
                  <c:v>0.16403788599302882</c:v>
                </c:pt>
                <c:pt idx="180">
                  <c:v>0.15834569738378593</c:v>
                </c:pt>
                <c:pt idx="181">
                  <c:v>0.15226344412790652</c:v>
                </c:pt>
                <c:pt idx="182">
                  <c:v>0.14605989761375629</c:v>
                </c:pt>
                <c:pt idx="183">
                  <c:v>0.13967002046326668</c:v>
                </c:pt>
                <c:pt idx="184">
                  <c:v>0.133074156292844</c:v>
                </c:pt>
                <c:pt idx="185">
                  <c:v>0.1265648514075812</c:v>
                </c:pt>
                <c:pt idx="186">
                  <c:v>0.12016366326172201</c:v>
                </c:pt>
                <c:pt idx="187">
                  <c:v>0.11393202084304459</c:v>
                </c:pt>
                <c:pt idx="188">
                  <c:v>0.10820882457050032</c:v>
                </c:pt>
                <c:pt idx="189">
                  <c:v>0.10288473762738652</c:v>
                </c:pt>
                <c:pt idx="190">
                  <c:v>9.7929411878695374E-2</c:v>
                </c:pt>
                <c:pt idx="191">
                  <c:v>9.3425833389219531E-2</c:v>
                </c:pt>
                <c:pt idx="192">
                  <c:v>8.9352392454188578E-2</c:v>
                </c:pt>
                <c:pt idx="193">
                  <c:v>8.5833797061612802E-2</c:v>
                </c:pt>
                <c:pt idx="194">
                  <c:v>8.317103036063199E-2</c:v>
                </c:pt>
                <c:pt idx="195">
                  <c:v>8.136790582887761E-2</c:v>
                </c:pt>
                <c:pt idx="196">
                  <c:v>8.0210033895357358E-2</c:v>
                </c:pt>
                <c:pt idx="197">
                  <c:v>7.9809149298914861E-2</c:v>
                </c:pt>
                <c:pt idx="198">
                  <c:v>8.0245960099431204E-2</c:v>
                </c:pt>
                <c:pt idx="199">
                  <c:v>8.1298022954267052E-2</c:v>
                </c:pt>
                <c:pt idx="200">
                  <c:v>8.291141891102545E-2</c:v>
                </c:pt>
                <c:pt idx="201">
                  <c:v>8.5229239009306429E-2</c:v>
                </c:pt>
                <c:pt idx="202">
                  <c:v>8.8258756104552347E-2</c:v>
                </c:pt>
                <c:pt idx="203">
                  <c:v>9.1867970035630631E-2</c:v>
                </c:pt>
                <c:pt idx="204">
                  <c:v>9.5840615675460608E-2</c:v>
                </c:pt>
                <c:pt idx="205">
                  <c:v>0.10022279243646215</c:v>
                </c:pt>
                <c:pt idx="206">
                  <c:v>0.10490544248837408</c:v>
                </c:pt>
                <c:pt idx="207">
                  <c:v>0.10943972746638914</c:v>
                </c:pt>
                <c:pt idx="208">
                  <c:v>0.11389056094113847</c:v>
                </c:pt>
                <c:pt idx="209">
                  <c:v>0.11853347987266011</c:v>
                </c:pt>
                <c:pt idx="210">
                  <c:v>0.12300840731347738</c:v>
                </c:pt>
                <c:pt idx="211">
                  <c:v>0.12715291512611557</c:v>
                </c:pt>
                <c:pt idx="212">
                  <c:v>0.13096378025733943</c:v>
                </c:pt>
                <c:pt idx="213">
                  <c:v>0.1343182886059498</c:v>
                </c:pt>
                <c:pt idx="214">
                  <c:v>0.13726741387862212</c:v>
                </c:pt>
                <c:pt idx="215">
                  <c:v>0.1394812028227784</c:v>
                </c:pt>
                <c:pt idx="216">
                  <c:v>0.14100125198676658</c:v>
                </c:pt>
                <c:pt idx="217">
                  <c:v>0.14212857102074683</c:v>
                </c:pt>
                <c:pt idx="218">
                  <c:v>0.14270954772241354</c:v>
                </c:pt>
                <c:pt idx="219">
                  <c:v>0.14255528310447255</c:v>
                </c:pt>
                <c:pt idx="220">
                  <c:v>0.14177635951780815</c:v>
                </c:pt>
                <c:pt idx="221">
                  <c:v>0.14025058857330566</c:v>
                </c:pt>
                <c:pt idx="222">
                  <c:v>0.13801717719102571</c:v>
                </c:pt>
                <c:pt idx="223">
                  <c:v>0.13523228046839425</c:v>
                </c:pt>
                <c:pt idx="224">
                  <c:v>0.13194423842177913</c:v>
                </c:pt>
                <c:pt idx="225">
                  <c:v>0.12812626794714665</c:v>
                </c:pt>
                <c:pt idx="226">
                  <c:v>0.12372474046445389</c:v>
                </c:pt>
                <c:pt idx="227">
                  <c:v>0.11889102222991489</c:v>
                </c:pt>
                <c:pt idx="228">
                  <c:v>0.11370547359958254</c:v>
                </c:pt>
                <c:pt idx="229">
                  <c:v>0.10815980690944557</c:v>
                </c:pt>
                <c:pt idx="230">
                  <c:v>0.10232798629239047</c:v>
                </c:pt>
                <c:pt idx="231">
                  <c:v>9.611657648911956E-2</c:v>
                </c:pt>
                <c:pt idx="232">
                  <c:v>8.9844331142194228E-2</c:v>
                </c:pt>
                <c:pt idx="233">
                  <c:v>8.356807731905419E-2</c:v>
                </c:pt>
                <c:pt idx="234">
                  <c:v>7.7200448453023346E-2</c:v>
                </c:pt>
                <c:pt idx="235">
                  <c:v>7.0864577159620301E-2</c:v>
                </c:pt>
                <c:pt idx="236">
                  <c:v>6.4743800728869552E-2</c:v>
                </c:pt>
                <c:pt idx="237">
                  <c:v>5.8814967384499137E-2</c:v>
                </c:pt>
                <c:pt idx="238">
                  <c:v>5.2944327826463022E-2</c:v>
                </c:pt>
                <c:pt idx="239">
                  <c:v>4.7508975719780563E-2</c:v>
                </c:pt>
                <c:pt idx="240">
                  <c:v>4.2499700461110589E-2</c:v>
                </c:pt>
                <c:pt idx="241">
                  <c:v>3.792029843603955E-2</c:v>
                </c:pt>
                <c:pt idx="242">
                  <c:v>3.3965469064002829E-2</c:v>
                </c:pt>
                <c:pt idx="243">
                  <c:v>3.0529128640652225E-2</c:v>
                </c:pt>
                <c:pt idx="244">
                  <c:v>2.7735605435268949E-2</c:v>
                </c:pt>
                <c:pt idx="245">
                  <c:v>2.5474081242707371E-2</c:v>
                </c:pt>
                <c:pt idx="246">
                  <c:v>2.3742154396653309E-2</c:v>
                </c:pt>
                <c:pt idx="247">
                  <c:v>2.2656275899752925E-2</c:v>
                </c:pt>
                <c:pt idx="248">
                  <c:v>2.2207278815741013E-2</c:v>
                </c:pt>
                <c:pt idx="249">
                  <c:v>2.2116270143416619E-2</c:v>
                </c:pt>
                <c:pt idx="250">
                  <c:v>2.2701067988149214E-2</c:v>
                </c:pt>
                <c:pt idx="251">
                  <c:v>2.384341452139704E-2</c:v>
                </c:pt>
                <c:pt idx="252">
                  <c:v>2.5376091409073352E-2</c:v>
                </c:pt>
                <c:pt idx="253">
                  <c:v>2.7281925561335393E-2</c:v>
                </c:pt>
                <c:pt idx="254">
                  <c:v>2.9431875943523159E-2</c:v>
                </c:pt>
                <c:pt idx="255">
                  <c:v>3.199302340734643E-2</c:v>
                </c:pt>
                <c:pt idx="256">
                  <c:v>3.4600681137238361E-2</c:v>
                </c:pt>
                <c:pt idx="257">
                  <c:v>3.7534883832722556E-2</c:v>
                </c:pt>
                <c:pt idx="258">
                  <c:v>4.0647740253330192E-2</c:v>
                </c:pt>
                <c:pt idx="259">
                  <c:v>4.3872545989050771E-2</c:v>
                </c:pt>
                <c:pt idx="260">
                  <c:v>4.7178154713882259E-2</c:v>
                </c:pt>
                <c:pt idx="261">
                  <c:v>5.0517439936710734E-2</c:v>
                </c:pt>
                <c:pt idx="262">
                  <c:v>5.3821790511493481E-2</c:v>
                </c:pt>
                <c:pt idx="263">
                  <c:v>5.7033329087224124E-2</c:v>
                </c:pt>
                <c:pt idx="264">
                  <c:v>6.0283802057124303E-2</c:v>
                </c:pt>
                <c:pt idx="265">
                  <c:v>6.354619831714213E-2</c:v>
                </c:pt>
                <c:pt idx="266">
                  <c:v>6.6825430690442347E-2</c:v>
                </c:pt>
                <c:pt idx="267">
                  <c:v>7.0161100057693132E-2</c:v>
                </c:pt>
                <c:pt idx="268">
                  <c:v>7.3217261040310538E-2</c:v>
                </c:pt>
                <c:pt idx="269">
                  <c:v>7.6313765197015188E-2</c:v>
                </c:pt>
                <c:pt idx="270">
                  <c:v>7.9398779560583665E-2</c:v>
                </c:pt>
                <c:pt idx="271">
                  <c:v>8.2278016836466419E-2</c:v>
                </c:pt>
                <c:pt idx="272">
                  <c:v>8.5158769069313592E-2</c:v>
                </c:pt>
                <c:pt idx="273">
                  <c:v>8.7860360924525455E-2</c:v>
                </c:pt>
                <c:pt idx="274">
                  <c:v>9.0643069809942509E-2</c:v>
                </c:pt>
                <c:pt idx="275">
                  <c:v>9.3394685913558081E-2</c:v>
                </c:pt>
                <c:pt idx="276">
                  <c:v>9.5979226918378222E-2</c:v>
                </c:pt>
                <c:pt idx="277">
                  <c:v>9.831844214492319E-2</c:v>
                </c:pt>
                <c:pt idx="278">
                  <c:v>0.10041033665342143</c:v>
                </c:pt>
                <c:pt idx="279">
                  <c:v>0.10241179354992308</c:v>
                </c:pt>
                <c:pt idx="280">
                  <c:v>0.1042472891468002</c:v>
                </c:pt>
                <c:pt idx="281">
                  <c:v>0.10583349552917842</c:v>
                </c:pt>
                <c:pt idx="282">
                  <c:v>0.10711547189122472</c:v>
                </c:pt>
                <c:pt idx="283">
                  <c:v>0.10822966348810441</c:v>
                </c:pt>
                <c:pt idx="284">
                  <c:v>0.10894765640436473</c:v>
                </c:pt>
                <c:pt idx="285">
                  <c:v>0.10923280708160971</c:v>
                </c:pt>
                <c:pt idx="286">
                  <c:v>0.10907867941490081</c:v>
                </c:pt>
                <c:pt idx="287">
                  <c:v>0.10851668477426327</c:v>
                </c:pt>
                <c:pt idx="288">
                  <c:v>0.10751149273184914</c:v>
                </c:pt>
                <c:pt idx="289">
                  <c:v>0.10604773926420871</c:v>
                </c:pt>
                <c:pt idx="290">
                  <c:v>0.10409530672244464</c:v>
                </c:pt>
                <c:pt idx="291">
                  <c:v>0.10163214516378871</c:v>
                </c:pt>
                <c:pt idx="292">
                  <c:v>9.8808598334752348E-2</c:v>
                </c:pt>
                <c:pt idx="293">
                  <c:v>9.5361147189390788E-2</c:v>
                </c:pt>
                <c:pt idx="294">
                  <c:v>9.170340392355518E-2</c:v>
                </c:pt>
                <c:pt idx="295">
                  <c:v>8.758840492661539E-2</c:v>
                </c:pt>
                <c:pt idx="296">
                  <c:v>8.3063773415892078E-2</c:v>
                </c:pt>
                <c:pt idx="297">
                  <c:v>7.8077010261926108E-2</c:v>
                </c:pt>
                <c:pt idx="298">
                  <c:v>7.2784542414956452E-2</c:v>
                </c:pt>
                <c:pt idx="299">
                  <c:v>6.759582948643679E-2</c:v>
                </c:pt>
                <c:pt idx="300">
                  <c:v>6.2219339032077048E-2</c:v>
                </c:pt>
                <c:pt idx="301">
                  <c:v>5.6763817736176905E-2</c:v>
                </c:pt>
                <c:pt idx="302">
                  <c:v>5.1436377777039743E-2</c:v>
                </c:pt>
                <c:pt idx="303">
                  <c:v>4.632454734359525E-2</c:v>
                </c:pt>
                <c:pt idx="304">
                  <c:v>4.1462586137225227E-2</c:v>
                </c:pt>
                <c:pt idx="305">
                  <c:v>3.7023602232427427E-2</c:v>
                </c:pt>
                <c:pt idx="306">
                  <c:v>3.2982467651049022E-2</c:v>
                </c:pt>
                <c:pt idx="307">
                  <c:v>2.9552652482930937E-2</c:v>
                </c:pt>
                <c:pt idx="308">
                  <c:v>2.6771872913089526E-2</c:v>
                </c:pt>
                <c:pt idx="309">
                  <c:v>2.4664928146891675E-2</c:v>
                </c:pt>
                <c:pt idx="310">
                  <c:v>2.3294439524895929E-2</c:v>
                </c:pt>
                <c:pt idx="311">
                  <c:v>2.2753049806764219E-2</c:v>
                </c:pt>
                <c:pt idx="312">
                  <c:v>2.3049550677413225E-2</c:v>
                </c:pt>
                <c:pt idx="313">
                  <c:v>2.4184389660016643E-2</c:v>
                </c:pt>
                <c:pt idx="314">
                  <c:v>2.6281810285219181E-2</c:v>
                </c:pt>
                <c:pt idx="315">
                  <c:v>2.9432652070977894E-2</c:v>
                </c:pt>
                <c:pt idx="316">
                  <c:v>3.3184975678986851E-2</c:v>
                </c:pt>
                <c:pt idx="317">
                  <c:v>3.7780618900383728E-2</c:v>
                </c:pt>
                <c:pt idx="318">
                  <c:v>4.3135742773443134E-2</c:v>
                </c:pt>
                <c:pt idx="319">
                  <c:v>4.8890915072222769E-2</c:v>
                </c:pt>
                <c:pt idx="320">
                  <c:v>5.5382914769429949E-2</c:v>
                </c:pt>
                <c:pt idx="321">
                  <c:v>6.1946936713844922E-2</c:v>
                </c:pt>
                <c:pt idx="322">
                  <c:v>6.8729704679455661E-2</c:v>
                </c:pt>
                <c:pt idx="323">
                  <c:v>7.5895206114841657E-2</c:v>
                </c:pt>
                <c:pt idx="324">
                  <c:v>8.2965522061979297E-2</c:v>
                </c:pt>
                <c:pt idx="325">
                  <c:v>8.9803067960283686E-2</c:v>
                </c:pt>
                <c:pt idx="326">
                  <c:v>9.6390435440346964E-2</c:v>
                </c:pt>
                <c:pt idx="327">
                  <c:v>0.10244779523066383</c:v>
                </c:pt>
                <c:pt idx="328">
                  <c:v>0.10789833729763475</c:v>
                </c:pt>
                <c:pt idx="329">
                  <c:v>0.11269159173953161</c:v>
                </c:pt>
                <c:pt idx="330">
                  <c:v>0.11636029146803574</c:v>
                </c:pt>
                <c:pt idx="331">
                  <c:v>0.11960479477091422</c:v>
                </c:pt>
                <c:pt idx="332">
                  <c:v>0.12204184889460483</c:v>
                </c:pt>
                <c:pt idx="333">
                  <c:v>0.12336054983144293</c:v>
                </c:pt>
                <c:pt idx="334">
                  <c:v>0.12366634181529361</c:v>
                </c:pt>
                <c:pt idx="335">
                  <c:v>0.12309364990961816</c:v>
                </c:pt>
                <c:pt idx="336">
                  <c:v>0.12146696813612827</c:v>
                </c:pt>
                <c:pt idx="337">
                  <c:v>0.11899031660686675</c:v>
                </c:pt>
                <c:pt idx="338">
                  <c:v>0.11551293599335252</c:v>
                </c:pt>
                <c:pt idx="339">
                  <c:v>0.1113272861453857</c:v>
                </c:pt>
                <c:pt idx="340">
                  <c:v>0.10641407682815009</c:v>
                </c:pt>
                <c:pt idx="341">
                  <c:v>0.10083284167201828</c:v>
                </c:pt>
                <c:pt idx="342">
                  <c:v>9.4739873007838496E-2</c:v>
                </c:pt>
                <c:pt idx="343">
                  <c:v>8.7990943512684716E-2</c:v>
                </c:pt>
                <c:pt idx="344">
                  <c:v>8.1330640197081014E-2</c:v>
                </c:pt>
                <c:pt idx="345">
                  <c:v>7.4378875079303963E-2</c:v>
                </c:pt>
                <c:pt idx="346">
                  <c:v>6.7206304542360568E-2</c:v>
                </c:pt>
                <c:pt idx="347">
                  <c:v>6.0058095048704713E-2</c:v>
                </c:pt>
                <c:pt idx="348">
                  <c:v>5.3468675041048304E-2</c:v>
                </c:pt>
                <c:pt idx="349">
                  <c:v>4.7037803749301915E-2</c:v>
                </c:pt>
                <c:pt idx="350">
                  <c:v>4.1252595669094026E-2</c:v>
                </c:pt>
                <c:pt idx="351">
                  <c:v>3.6107284321732783E-2</c:v>
                </c:pt>
                <c:pt idx="352">
                  <c:v>3.1735706038988419E-2</c:v>
                </c:pt>
                <c:pt idx="353">
                  <c:v>2.8382218680746828E-2</c:v>
                </c:pt>
                <c:pt idx="354">
                  <c:v>2.6235701634654E-2</c:v>
                </c:pt>
                <c:pt idx="355">
                  <c:v>2.4788800173751204E-2</c:v>
                </c:pt>
                <c:pt idx="356">
                  <c:v>2.4784321702103651E-2</c:v>
                </c:pt>
                <c:pt idx="357">
                  <c:v>2.5844971221927835E-2</c:v>
                </c:pt>
                <c:pt idx="358">
                  <c:v>2.8213334512556282E-2</c:v>
                </c:pt>
                <c:pt idx="359">
                  <c:v>3.1362778223763391E-2</c:v>
                </c:pt>
                <c:pt idx="360">
                  <c:v>3.5614654796485921E-2</c:v>
                </c:pt>
                <c:pt idx="361">
                  <c:v>4.0938411068887473E-2</c:v>
                </c:pt>
                <c:pt idx="362">
                  <c:v>4.6985140881545477E-2</c:v>
                </c:pt>
                <c:pt idx="363">
                  <c:v>5.3294974491287887E-2</c:v>
                </c:pt>
                <c:pt idx="364">
                  <c:v>6.0152350261393463E-2</c:v>
                </c:pt>
                <c:pt idx="365">
                  <c:v>6.7202943279602773E-2</c:v>
                </c:pt>
                <c:pt idx="366">
                  <c:v>7.4447405877943129E-2</c:v>
                </c:pt>
                <c:pt idx="367">
                  <c:v>8.1440613132068768E-2</c:v>
                </c:pt>
                <c:pt idx="368">
                  <c:v>8.8098993501634332E-2</c:v>
                </c:pt>
                <c:pt idx="369">
                  <c:v>9.4306803301821701E-2</c:v>
                </c:pt>
                <c:pt idx="370">
                  <c:v>9.963138545803292E-2</c:v>
                </c:pt>
                <c:pt idx="371">
                  <c:v>0.10482502816502792</c:v>
                </c:pt>
                <c:pt idx="372">
                  <c:v>0.10907058422678471</c:v>
                </c:pt>
                <c:pt idx="373">
                  <c:v>0.11238294718968675</c:v>
                </c:pt>
                <c:pt idx="374">
                  <c:v>0.11471302918301618</c:v>
                </c:pt>
                <c:pt idx="375">
                  <c:v>0.1162416797296467</c:v>
                </c:pt>
                <c:pt idx="376">
                  <c:v>0.1167666097163621</c:v>
                </c:pt>
                <c:pt idx="377">
                  <c:v>0.11621891474978434</c:v>
                </c:pt>
                <c:pt idx="378">
                  <c:v>0.11490200372456458</c:v>
                </c:pt>
                <c:pt idx="379">
                  <c:v>0.11267451193329218</c:v>
                </c:pt>
                <c:pt idx="380">
                  <c:v>0.10964666822229159</c:v>
                </c:pt>
                <c:pt idx="381">
                  <c:v>0.10591832569255494</c:v>
                </c:pt>
                <c:pt idx="382">
                  <c:v>0.10173039749741845</c:v>
                </c:pt>
                <c:pt idx="383">
                  <c:v>9.704639745932013E-2</c:v>
                </c:pt>
                <c:pt idx="384">
                  <c:v>9.185647080716057E-2</c:v>
                </c:pt>
                <c:pt idx="385">
                  <c:v>8.6676594616365288E-2</c:v>
                </c:pt>
                <c:pt idx="386">
                  <c:v>8.1248007275014952E-2</c:v>
                </c:pt>
                <c:pt idx="387">
                  <c:v>7.5624114840535814E-2</c:v>
                </c:pt>
                <c:pt idx="388">
                  <c:v>7.07800982856433E-2</c:v>
                </c:pt>
                <c:pt idx="389">
                  <c:v>6.5851362308829861E-2</c:v>
                </c:pt>
                <c:pt idx="390">
                  <c:v>6.1502020112347483E-2</c:v>
                </c:pt>
                <c:pt idx="391">
                  <c:v>5.7876152208696983E-2</c:v>
                </c:pt>
                <c:pt idx="392">
                  <c:v>5.4900037141571073E-2</c:v>
                </c:pt>
                <c:pt idx="393">
                  <c:v>5.2746905707462169E-2</c:v>
                </c:pt>
                <c:pt idx="394">
                  <c:v>5.1468367730204766E-2</c:v>
                </c:pt>
                <c:pt idx="395">
                  <c:v>5.0959960969487038E-2</c:v>
                </c:pt>
                <c:pt idx="396">
                  <c:v>5.1651209885046102E-2</c:v>
                </c:pt>
                <c:pt idx="397">
                  <c:v>5.3485542967981095E-2</c:v>
                </c:pt>
                <c:pt idx="398">
                  <c:v>5.6118160330859236E-2</c:v>
                </c:pt>
                <c:pt idx="399">
                  <c:v>5.9843356553991693E-2</c:v>
                </c:pt>
                <c:pt idx="400">
                  <c:v>6.4041448574431864E-2</c:v>
                </c:pt>
                <c:pt idx="401">
                  <c:v>6.9116275747466871E-2</c:v>
                </c:pt>
                <c:pt idx="402">
                  <c:v>7.4609087594469353E-2</c:v>
                </c:pt>
                <c:pt idx="403">
                  <c:v>8.083402682428123E-2</c:v>
                </c:pt>
                <c:pt idx="404">
                  <c:v>8.6843313716635548E-2</c:v>
                </c:pt>
                <c:pt idx="405">
                  <c:v>9.3223156342701716E-2</c:v>
                </c:pt>
                <c:pt idx="406">
                  <c:v>9.9155268091747378E-2</c:v>
                </c:pt>
                <c:pt idx="407">
                  <c:v>0.10500373029366898</c:v>
                </c:pt>
                <c:pt idx="408">
                  <c:v>0.11041129287501482</c:v>
                </c:pt>
                <c:pt idx="409">
                  <c:v>0.1154060549670872</c:v>
                </c:pt>
                <c:pt idx="410">
                  <c:v>0.11980819659357789</c:v>
                </c:pt>
                <c:pt idx="411">
                  <c:v>0.12341380063090003</c:v>
                </c:pt>
                <c:pt idx="412">
                  <c:v>0.12637594575320532</c:v>
                </c:pt>
                <c:pt idx="413">
                  <c:v>0.1284765966963724</c:v>
                </c:pt>
                <c:pt idx="414">
                  <c:v>0.12949180047993034</c:v>
                </c:pt>
                <c:pt idx="415">
                  <c:v>0.12963880049365722</c:v>
                </c:pt>
                <c:pt idx="416">
                  <c:v>0.12892534703732109</c:v>
                </c:pt>
                <c:pt idx="417">
                  <c:v>0.12752463514583973</c:v>
                </c:pt>
                <c:pt idx="418">
                  <c:v>0.12503465679358022</c:v>
                </c:pt>
                <c:pt idx="419">
                  <c:v>0.12181763254257169</c:v>
                </c:pt>
                <c:pt idx="420">
                  <c:v>0.11832301478282452</c:v>
                </c:pt>
                <c:pt idx="421">
                  <c:v>0.11406418375916802</c:v>
                </c:pt>
                <c:pt idx="422">
                  <c:v>0.10923231560874465</c:v>
                </c:pt>
                <c:pt idx="423">
                  <c:v>0.10365539745907855</c:v>
                </c:pt>
                <c:pt idx="424">
                  <c:v>9.8297833778058188E-2</c:v>
                </c:pt>
                <c:pt idx="425">
                  <c:v>9.2704624238329134E-2</c:v>
                </c:pt>
                <c:pt idx="426">
                  <c:v>8.6902747098285993E-2</c:v>
                </c:pt>
                <c:pt idx="427">
                  <c:v>8.1107040246530718E-2</c:v>
                </c:pt>
                <c:pt idx="428">
                  <c:v>7.5521811258735E-2</c:v>
                </c:pt>
                <c:pt idx="429">
                  <c:v>6.9947808590457794E-2</c:v>
                </c:pt>
                <c:pt idx="430">
                  <c:v>6.5046828073987845E-2</c:v>
                </c:pt>
                <c:pt idx="431">
                  <c:v>6.0498379096874638E-2</c:v>
                </c:pt>
                <c:pt idx="432">
                  <c:v>5.6444612936416047E-2</c:v>
                </c:pt>
                <c:pt idx="433">
                  <c:v>5.306125384000656E-2</c:v>
                </c:pt>
                <c:pt idx="434">
                  <c:v>5.0147793843318203E-2</c:v>
                </c:pt>
                <c:pt idx="435">
                  <c:v>4.752150990138572E-2</c:v>
                </c:pt>
                <c:pt idx="436">
                  <c:v>4.6073622384672067E-2</c:v>
                </c:pt>
                <c:pt idx="437">
                  <c:v>4.5095614057507685E-2</c:v>
                </c:pt>
                <c:pt idx="438">
                  <c:v>4.4432955116062982E-2</c:v>
                </c:pt>
                <c:pt idx="439">
                  <c:v>4.4329679529080068E-2</c:v>
                </c:pt>
                <c:pt idx="440">
                  <c:v>4.4539277179267388E-2</c:v>
                </c:pt>
                <c:pt idx="441">
                  <c:v>4.5062432755943363E-2</c:v>
                </c:pt>
                <c:pt idx="442">
                  <c:v>4.5866126022127716E-2</c:v>
                </c:pt>
                <c:pt idx="443">
                  <c:v>4.6787854672874357E-2</c:v>
                </c:pt>
                <c:pt idx="444">
                  <c:v>4.7712988208157794E-2</c:v>
                </c:pt>
                <c:pt idx="445">
                  <c:v>4.863452500385583E-2</c:v>
                </c:pt>
                <c:pt idx="446">
                  <c:v>4.937789747825836E-2</c:v>
                </c:pt>
                <c:pt idx="447">
                  <c:v>4.9753716411986525E-2</c:v>
                </c:pt>
                <c:pt idx="448">
                  <c:v>4.9804003122941934E-2</c:v>
                </c:pt>
                <c:pt idx="449">
                  <c:v>4.9492441014474114E-2</c:v>
                </c:pt>
                <c:pt idx="450">
                  <c:v>4.9011776907825808E-2</c:v>
                </c:pt>
                <c:pt idx="451">
                  <c:v>4.8234547700510944E-2</c:v>
                </c:pt>
                <c:pt idx="452">
                  <c:v>4.6992186747069772E-2</c:v>
                </c:pt>
                <c:pt idx="453">
                  <c:v>4.5342749233491624E-2</c:v>
                </c:pt>
                <c:pt idx="454">
                  <c:v>4.3459662386922428E-2</c:v>
                </c:pt>
                <c:pt idx="455">
                  <c:v>4.1328330524403704E-2</c:v>
                </c:pt>
                <c:pt idx="456">
                  <c:v>3.9205895733761757E-2</c:v>
                </c:pt>
                <c:pt idx="457">
                  <c:v>3.6948637931650145E-2</c:v>
                </c:pt>
                <c:pt idx="458">
                  <c:v>3.4719366185190323E-2</c:v>
                </c:pt>
                <c:pt idx="459">
                  <c:v>3.262651136525993E-2</c:v>
                </c:pt>
                <c:pt idx="460">
                  <c:v>3.0621805802500533E-2</c:v>
                </c:pt>
                <c:pt idx="461">
                  <c:v>2.9091094838386924E-2</c:v>
                </c:pt>
                <c:pt idx="462">
                  <c:v>2.7835096909788467E-2</c:v>
                </c:pt>
                <c:pt idx="463">
                  <c:v>2.6873379983188023E-2</c:v>
                </c:pt>
                <c:pt idx="464">
                  <c:v>2.6364420402296147E-2</c:v>
                </c:pt>
                <c:pt idx="465">
                  <c:v>2.6429461026941471E-2</c:v>
                </c:pt>
                <c:pt idx="466">
                  <c:v>2.701177141767349E-2</c:v>
                </c:pt>
                <c:pt idx="467">
                  <c:v>2.7804412269506279E-2</c:v>
                </c:pt>
                <c:pt idx="468">
                  <c:v>2.9069613056948447E-2</c:v>
                </c:pt>
                <c:pt idx="469">
                  <c:v>3.0735557948565296E-2</c:v>
                </c:pt>
                <c:pt idx="470">
                  <c:v>3.2754272470386828E-2</c:v>
                </c:pt>
                <c:pt idx="471">
                  <c:v>3.5099087343220189E-2</c:v>
                </c:pt>
                <c:pt idx="472">
                  <c:v>3.760435171225001E-2</c:v>
                </c:pt>
                <c:pt idx="473">
                  <c:v>4.0122117874470772E-2</c:v>
                </c:pt>
                <c:pt idx="474">
                  <c:v>4.2773196074827081E-2</c:v>
                </c:pt>
                <c:pt idx="475">
                  <c:v>4.5348317395064647E-2</c:v>
                </c:pt>
                <c:pt idx="476">
                  <c:v>4.7825546730844007E-2</c:v>
                </c:pt>
                <c:pt idx="477">
                  <c:v>5.0111480166769778E-2</c:v>
                </c:pt>
                <c:pt idx="478">
                  <c:v>5.192229906218699E-2</c:v>
                </c:pt>
                <c:pt idx="479">
                  <c:v>5.3479363552370388E-2</c:v>
                </c:pt>
                <c:pt idx="480">
                  <c:v>5.4494629418472919E-2</c:v>
                </c:pt>
                <c:pt idx="481">
                  <c:v>5.5051771965129982E-2</c:v>
                </c:pt>
                <c:pt idx="482">
                  <c:v>5.5193026050174773E-2</c:v>
                </c:pt>
                <c:pt idx="483">
                  <c:v>5.4866605825624776E-2</c:v>
                </c:pt>
                <c:pt idx="484">
                  <c:v>5.3912656320967429E-2</c:v>
                </c:pt>
                <c:pt idx="485">
                  <c:v>5.2785205939125841E-2</c:v>
                </c:pt>
                <c:pt idx="486">
                  <c:v>5.1440240110010985E-2</c:v>
                </c:pt>
                <c:pt idx="487">
                  <c:v>4.9728119911933689E-2</c:v>
                </c:pt>
                <c:pt idx="488">
                  <c:v>4.7853145425953016E-2</c:v>
                </c:pt>
                <c:pt idx="489">
                  <c:v>4.6230289174827868E-2</c:v>
                </c:pt>
                <c:pt idx="490">
                  <c:v>4.4659463322063761E-2</c:v>
                </c:pt>
                <c:pt idx="491">
                  <c:v>4.3167649940641581E-2</c:v>
                </c:pt>
                <c:pt idx="492">
                  <c:v>4.2177132301862784E-2</c:v>
                </c:pt>
                <c:pt idx="493">
                  <c:v>4.1650646252233463E-2</c:v>
                </c:pt>
                <c:pt idx="494">
                  <c:v>4.1708278693022946E-2</c:v>
                </c:pt>
                <c:pt idx="495">
                  <c:v>4.2419082645765403E-2</c:v>
                </c:pt>
                <c:pt idx="496">
                  <c:v>4.3924126387897305E-2</c:v>
                </c:pt>
                <c:pt idx="497">
                  <c:v>4.6218883922842971E-2</c:v>
                </c:pt>
                <c:pt idx="498">
                  <c:v>4.9115515560616267E-2</c:v>
                </c:pt>
                <c:pt idx="499">
                  <c:v>5.2774882688866272E-2</c:v>
                </c:pt>
                <c:pt idx="500">
                  <c:v>5.7026093659017535E-2</c:v>
                </c:pt>
                <c:pt idx="501">
                  <c:v>6.180006929869071E-2</c:v>
                </c:pt>
                <c:pt idx="502">
                  <c:v>6.6938306494585098E-2</c:v>
                </c:pt>
                <c:pt idx="503">
                  <c:v>7.2386525776230601E-2</c:v>
                </c:pt>
                <c:pt idx="504">
                  <c:v>7.8247480369224187E-2</c:v>
                </c:pt>
                <c:pt idx="505">
                  <c:v>8.4046120067344299E-2</c:v>
                </c:pt>
                <c:pt idx="506">
                  <c:v>8.9899673541946362E-2</c:v>
                </c:pt>
                <c:pt idx="507">
                  <c:v>9.5395974011221948E-2</c:v>
                </c:pt>
                <c:pt idx="508">
                  <c:v>0.10028443010691288</c:v>
                </c:pt>
                <c:pt idx="509">
                  <c:v>0.10483823601396562</c:v>
                </c:pt>
                <c:pt idx="510">
                  <c:v>0.1087434583422741</c:v>
                </c:pt>
                <c:pt idx="511">
                  <c:v>0.11181049438896654</c:v>
                </c:pt>
                <c:pt idx="512">
                  <c:v>0.1143224539874404</c:v>
                </c:pt>
                <c:pt idx="513">
                  <c:v>0.11592031647898002</c:v>
                </c:pt>
                <c:pt idx="514">
                  <c:v>0.11662014705986345</c:v>
                </c:pt>
                <c:pt idx="515">
                  <c:v>0.11633060001539156</c:v>
                </c:pt>
                <c:pt idx="516">
                  <c:v>0.11504077883730683</c:v>
                </c:pt>
                <c:pt idx="517">
                  <c:v>0.11261522195899225</c:v>
                </c:pt>
                <c:pt idx="518">
                  <c:v>0.10949559013286514</c:v>
                </c:pt>
                <c:pt idx="519">
                  <c:v>0.10553950856333345</c:v>
                </c:pt>
                <c:pt idx="520">
                  <c:v>0.10072821469458816</c:v>
                </c:pt>
                <c:pt idx="521">
                  <c:v>9.5221002605211963E-2</c:v>
                </c:pt>
                <c:pt idx="522">
                  <c:v>8.9242462111172163E-2</c:v>
                </c:pt>
                <c:pt idx="523">
                  <c:v>8.2899912609818299E-2</c:v>
                </c:pt>
                <c:pt idx="524">
                  <c:v>7.6674970720134739E-2</c:v>
                </c:pt>
                <c:pt idx="525">
                  <c:v>7.0257967008352601E-2</c:v>
                </c:pt>
                <c:pt idx="526">
                  <c:v>6.4085479371712953E-2</c:v>
                </c:pt>
                <c:pt idx="527">
                  <c:v>5.8532739447699773E-2</c:v>
                </c:pt>
                <c:pt idx="528">
                  <c:v>5.360551375224204E-2</c:v>
                </c:pt>
                <c:pt idx="529">
                  <c:v>4.9450419878769566E-2</c:v>
                </c:pt>
                <c:pt idx="530">
                  <c:v>4.6490517525871237E-2</c:v>
                </c:pt>
                <c:pt idx="531">
                  <c:v>4.4600802669555989E-2</c:v>
                </c:pt>
                <c:pt idx="532">
                  <c:v>4.3907769909257328E-2</c:v>
                </c:pt>
                <c:pt idx="533">
                  <c:v>4.4372920486653367E-2</c:v>
                </c:pt>
                <c:pt idx="534">
                  <c:v>4.6009753791140251E-2</c:v>
                </c:pt>
                <c:pt idx="535">
                  <c:v>4.8682029753603084E-2</c:v>
                </c:pt>
                <c:pt idx="536">
                  <c:v>5.2255848923634801E-2</c:v>
                </c:pt>
                <c:pt idx="537">
                  <c:v>5.671953321410781E-2</c:v>
                </c:pt>
                <c:pt idx="538">
                  <c:v>6.1810173700191678E-2</c:v>
                </c:pt>
                <c:pt idx="539">
                  <c:v>6.7049655774137587E-2</c:v>
                </c:pt>
                <c:pt idx="540">
                  <c:v>7.2457842280928539E-2</c:v>
                </c:pt>
                <c:pt idx="541">
                  <c:v>7.784305622893628E-2</c:v>
                </c:pt>
                <c:pt idx="542">
                  <c:v>8.2967251665641326E-2</c:v>
                </c:pt>
                <c:pt idx="543">
                  <c:v>8.7712246113889072E-2</c:v>
                </c:pt>
                <c:pt idx="544">
                  <c:v>9.182159400159294E-2</c:v>
                </c:pt>
                <c:pt idx="545">
                  <c:v>9.5216719799688751E-2</c:v>
                </c:pt>
                <c:pt idx="546">
                  <c:v>9.784635626274793E-2</c:v>
                </c:pt>
                <c:pt idx="547">
                  <c:v>9.9449342863796114E-2</c:v>
                </c:pt>
                <c:pt idx="548">
                  <c:v>0.10005320953606367</c:v>
                </c:pt>
                <c:pt idx="549">
                  <c:v>9.9771813172641111E-2</c:v>
                </c:pt>
                <c:pt idx="550">
                  <c:v>9.842556258480159E-2</c:v>
                </c:pt>
                <c:pt idx="551">
                  <c:v>9.6078993511908795E-2</c:v>
                </c:pt>
                <c:pt idx="552">
                  <c:v>9.2721608514912332E-2</c:v>
                </c:pt>
                <c:pt idx="553">
                  <c:v>8.8501798180764521E-2</c:v>
                </c:pt>
                <c:pt idx="554">
                  <c:v>8.3537449872426908E-2</c:v>
                </c:pt>
                <c:pt idx="555">
                  <c:v>7.7844090134710706E-2</c:v>
                </c:pt>
                <c:pt idx="556">
                  <c:v>7.1729030481720912E-2</c:v>
                </c:pt>
                <c:pt idx="557">
                  <c:v>6.5206379337171869E-2</c:v>
                </c:pt>
                <c:pt idx="558">
                  <c:v>5.8433056749165359E-2</c:v>
                </c:pt>
                <c:pt idx="559">
                  <c:v>5.1915412582598873E-2</c:v>
                </c:pt>
                <c:pt idx="560">
                  <c:v>4.5903524915241772E-2</c:v>
                </c:pt>
                <c:pt idx="561">
                  <c:v>4.0434687435244719E-2</c:v>
                </c:pt>
                <c:pt idx="562">
                  <c:v>3.5592447230229425E-2</c:v>
                </c:pt>
                <c:pt idx="563">
                  <c:v>3.1433842991184721E-2</c:v>
                </c:pt>
                <c:pt idx="564">
                  <c:v>2.8490173190873311E-2</c:v>
                </c:pt>
                <c:pt idx="565">
                  <c:v>2.6828548194864812E-2</c:v>
                </c:pt>
                <c:pt idx="566">
                  <c:v>2.6179643357765018E-2</c:v>
                </c:pt>
                <c:pt idx="567">
                  <c:v>2.6757771068065522E-2</c:v>
                </c:pt>
                <c:pt idx="568">
                  <c:v>2.8473919410770925E-2</c:v>
                </c:pt>
                <c:pt idx="569">
                  <c:v>3.1065759838096802E-2</c:v>
                </c:pt>
                <c:pt idx="570">
                  <c:v>3.4408958918461081E-2</c:v>
                </c:pt>
                <c:pt idx="571">
                  <c:v>3.8519048616019569E-2</c:v>
                </c:pt>
                <c:pt idx="572">
                  <c:v>4.3100207318407351E-2</c:v>
                </c:pt>
                <c:pt idx="573">
                  <c:v>4.7704326221289235E-2</c:v>
                </c:pt>
                <c:pt idx="574">
                  <c:v>5.2297637829120384E-2</c:v>
                </c:pt>
                <c:pt idx="575">
                  <c:v>5.6690845707622992E-2</c:v>
                </c:pt>
                <c:pt idx="576">
                  <c:v>6.0571269775064204E-2</c:v>
                </c:pt>
                <c:pt idx="577">
                  <c:v>6.3949993742020803E-2</c:v>
                </c:pt>
                <c:pt idx="578">
                  <c:v>6.6594046217242728E-2</c:v>
                </c:pt>
                <c:pt idx="579">
                  <c:v>6.8421103116704338E-2</c:v>
                </c:pt>
                <c:pt idx="580">
                  <c:v>6.9393662049242202E-2</c:v>
                </c:pt>
                <c:pt idx="581">
                  <c:v>6.9495485099703241E-2</c:v>
                </c:pt>
                <c:pt idx="582">
                  <c:v>6.8748605570756557E-2</c:v>
                </c:pt>
                <c:pt idx="583">
                  <c:v>6.7212687464361612E-2</c:v>
                </c:pt>
                <c:pt idx="584">
                  <c:v>6.4948377732487364E-2</c:v>
                </c:pt>
                <c:pt idx="585">
                  <c:v>6.1988331176904186E-2</c:v>
                </c:pt>
                <c:pt idx="586">
                  <c:v>5.8497163897515927E-2</c:v>
                </c:pt>
                <c:pt idx="587">
                  <c:v>5.4705063968954158E-2</c:v>
                </c:pt>
                <c:pt idx="588">
                  <c:v>5.0526036244431256E-2</c:v>
                </c:pt>
                <c:pt idx="589">
                  <c:v>4.6325006364741822E-2</c:v>
                </c:pt>
                <c:pt idx="590">
                  <c:v>4.2108977203794209E-2</c:v>
                </c:pt>
                <c:pt idx="591">
                  <c:v>3.8284549305666431E-2</c:v>
                </c:pt>
                <c:pt idx="592">
                  <c:v>3.514746525840258E-2</c:v>
                </c:pt>
                <c:pt idx="593">
                  <c:v>3.2560723321218073E-2</c:v>
                </c:pt>
                <c:pt idx="594">
                  <c:v>3.0612904879709232E-2</c:v>
                </c:pt>
                <c:pt idx="595">
                  <c:v>2.9460416967806186E-2</c:v>
                </c:pt>
                <c:pt idx="596">
                  <c:v>2.924735034742499E-2</c:v>
                </c:pt>
                <c:pt idx="597">
                  <c:v>3.0015389930818669E-2</c:v>
                </c:pt>
                <c:pt idx="598">
                  <c:v>3.1752297284321405E-2</c:v>
                </c:pt>
                <c:pt idx="599">
                  <c:v>3.4348921479097343E-2</c:v>
                </c:pt>
                <c:pt idx="600">
                  <c:v>3.7771243149996067E-2</c:v>
                </c:pt>
                <c:pt idx="601">
                  <c:v>4.1767157153403935E-2</c:v>
                </c:pt>
                <c:pt idx="602">
                  <c:v>4.6266168640270701E-2</c:v>
                </c:pt>
                <c:pt idx="603">
                  <c:v>5.104097846375634E-2</c:v>
                </c:pt>
                <c:pt idx="604">
                  <c:v>5.5811301567192793E-2</c:v>
                </c:pt>
                <c:pt idx="605">
                  <c:v>6.0593878355973629E-2</c:v>
                </c:pt>
                <c:pt idx="606">
                  <c:v>6.5216997313067571E-2</c:v>
                </c:pt>
                <c:pt idx="607">
                  <c:v>6.9413030082711949E-2</c:v>
                </c:pt>
                <c:pt idx="608">
                  <c:v>7.3053054546120808E-2</c:v>
                </c:pt>
                <c:pt idx="609">
                  <c:v>7.609665507599514E-2</c:v>
                </c:pt>
                <c:pt idx="610">
                  <c:v>7.840786768526356E-2</c:v>
                </c:pt>
                <c:pt idx="611">
                  <c:v>8.0064045377611678E-2</c:v>
                </c:pt>
                <c:pt idx="612">
                  <c:v>8.1200217336263952E-2</c:v>
                </c:pt>
                <c:pt idx="613">
                  <c:v>8.1640432321274395E-2</c:v>
                </c:pt>
                <c:pt idx="614">
                  <c:v>8.1607194361168409E-2</c:v>
                </c:pt>
                <c:pt idx="615">
                  <c:v>8.1179059911737225E-2</c:v>
                </c:pt>
                <c:pt idx="616">
                  <c:v>8.0499288397952062E-2</c:v>
                </c:pt>
                <c:pt idx="617">
                  <c:v>7.9721274201544637E-2</c:v>
                </c:pt>
                <c:pt idx="618">
                  <c:v>7.8995194194504403E-2</c:v>
                </c:pt>
                <c:pt idx="619">
                  <c:v>7.843813549739663E-2</c:v>
                </c:pt>
                <c:pt idx="620">
                  <c:v>7.8214277463543577E-2</c:v>
                </c:pt>
                <c:pt idx="621">
                  <c:v>7.8560591315019926E-2</c:v>
                </c:pt>
                <c:pt idx="622">
                  <c:v>7.9379722279330045E-2</c:v>
                </c:pt>
                <c:pt idx="623">
                  <c:v>8.0778431011257743E-2</c:v>
                </c:pt>
                <c:pt idx="624">
                  <c:v>8.2900485552278122E-2</c:v>
                </c:pt>
                <c:pt idx="625">
                  <c:v>8.5710352738246384E-2</c:v>
                </c:pt>
                <c:pt idx="626">
                  <c:v>8.9141715291123649E-2</c:v>
                </c:pt>
                <c:pt idx="627">
                  <c:v>9.2950538998645915E-2</c:v>
                </c:pt>
                <c:pt idx="628">
                  <c:v>9.7456465676926327E-2</c:v>
                </c:pt>
                <c:pt idx="629">
                  <c:v>0.10214878264076695</c:v>
                </c:pt>
                <c:pt idx="630">
                  <c:v>0.10672465937500331</c:v>
                </c:pt>
                <c:pt idx="631">
                  <c:v>0.11145769310941091</c:v>
                </c:pt>
                <c:pt idx="632">
                  <c:v>0.11630768845788923</c:v>
                </c:pt>
                <c:pt idx="633">
                  <c:v>0.1205552187283523</c:v>
                </c:pt>
                <c:pt idx="634">
                  <c:v>0.12407055853354625</c:v>
                </c:pt>
                <c:pt idx="635">
                  <c:v>0.12689508155957743</c:v>
                </c:pt>
                <c:pt idx="636">
                  <c:v>0.12914851631708049</c:v>
                </c:pt>
                <c:pt idx="637">
                  <c:v>0.13035765534840535</c:v>
                </c:pt>
                <c:pt idx="638">
                  <c:v>0.13055656050487005</c:v>
                </c:pt>
                <c:pt idx="639">
                  <c:v>0.12964053901661626</c:v>
                </c:pt>
                <c:pt idx="640">
                  <c:v>0.12760644577770788</c:v>
                </c:pt>
                <c:pt idx="641">
                  <c:v>0.12447542947637832</c:v>
                </c:pt>
                <c:pt idx="642">
                  <c:v>0.12061145187432068</c:v>
                </c:pt>
                <c:pt idx="643">
                  <c:v>0.11577052733251142</c:v>
                </c:pt>
                <c:pt idx="644">
                  <c:v>0.11053362743740928</c:v>
                </c:pt>
                <c:pt idx="645">
                  <c:v>0.10455936425930565</c:v>
                </c:pt>
                <c:pt idx="646">
                  <c:v>9.8563203142342279E-2</c:v>
                </c:pt>
                <c:pt idx="647">
                  <c:v>9.3000252995134508E-2</c:v>
                </c:pt>
                <c:pt idx="648">
                  <c:v>8.7515245536516711E-2</c:v>
                </c:pt>
                <c:pt idx="649">
                  <c:v>8.2672887152696564E-2</c:v>
                </c:pt>
                <c:pt idx="650">
                  <c:v>7.914395043896949E-2</c:v>
                </c:pt>
                <c:pt idx="651">
                  <c:v>7.6695272488321198E-2</c:v>
                </c:pt>
                <c:pt idx="652">
                  <c:v>7.559108087384013E-2</c:v>
                </c:pt>
                <c:pt idx="653">
                  <c:v>7.6040627581780207E-2</c:v>
                </c:pt>
                <c:pt idx="654">
                  <c:v>7.8123584326928536E-2</c:v>
                </c:pt>
                <c:pt idx="655">
                  <c:v>8.1513720339709203E-2</c:v>
                </c:pt>
                <c:pt idx="656">
                  <c:v>8.638750566948647E-2</c:v>
                </c:pt>
                <c:pt idx="657">
                  <c:v>9.202106273423051E-2</c:v>
                </c:pt>
                <c:pt idx="658">
                  <c:v>9.8641447014744837E-2</c:v>
                </c:pt>
                <c:pt idx="659">
                  <c:v>0.10594939783980895</c:v>
                </c:pt>
                <c:pt idx="660">
                  <c:v>0.11382233911334733</c:v>
                </c:pt>
                <c:pt idx="661">
                  <c:v>0.12179575766316646</c:v>
                </c:pt>
                <c:pt idx="662">
                  <c:v>0.12949122702155402</c:v>
                </c:pt>
                <c:pt idx="663">
                  <c:v>0.13667653305754127</c:v>
                </c:pt>
                <c:pt idx="664">
                  <c:v>0.14267814994589856</c:v>
                </c:pt>
                <c:pt idx="665">
                  <c:v>0.14758533843846972</c:v>
                </c:pt>
                <c:pt idx="666">
                  <c:v>0.15151830406461556</c:v>
                </c:pt>
                <c:pt idx="667">
                  <c:v>0.15404662846955133</c:v>
                </c:pt>
                <c:pt idx="668">
                  <c:v>0.1553287460693544</c:v>
                </c:pt>
                <c:pt idx="669">
                  <c:v>0.15503725137923802</c:v>
                </c:pt>
                <c:pt idx="670">
                  <c:v>0.15347629887557929</c:v>
                </c:pt>
                <c:pt idx="671">
                  <c:v>0.15037258009560664</c:v>
                </c:pt>
                <c:pt idx="672">
                  <c:v>0.14572481546250607</c:v>
                </c:pt>
                <c:pt idx="673">
                  <c:v>0.13982282597935028</c:v>
                </c:pt>
                <c:pt idx="674">
                  <c:v>0.13278768353643439</c:v>
                </c:pt>
                <c:pt idx="675">
                  <c:v>0.12502984956628566</c:v>
                </c:pt>
                <c:pt idx="676">
                  <c:v>0.11671154832682898</c:v>
                </c:pt>
                <c:pt idx="677">
                  <c:v>0.10775234104612746</c:v>
                </c:pt>
                <c:pt idx="678">
                  <c:v>9.7784399990138146E-2</c:v>
                </c:pt>
                <c:pt idx="679">
                  <c:v>8.7393749548416153E-2</c:v>
                </c:pt>
                <c:pt idx="680">
                  <c:v>7.7812325932386364E-2</c:v>
                </c:pt>
                <c:pt idx="681">
                  <c:v>6.9346150077100072E-2</c:v>
                </c:pt>
                <c:pt idx="682">
                  <c:v>6.18621114298748E-2</c:v>
                </c:pt>
                <c:pt idx="683">
                  <c:v>5.6225143030300025E-2</c:v>
                </c:pt>
                <c:pt idx="684">
                  <c:v>5.1912510211331211E-2</c:v>
                </c:pt>
                <c:pt idx="685">
                  <c:v>4.8627156136608077E-2</c:v>
                </c:pt>
                <c:pt idx="686">
                  <c:v>4.6269347548297937E-2</c:v>
                </c:pt>
                <c:pt idx="687">
                  <c:v>4.5530230649115259E-2</c:v>
                </c:pt>
                <c:pt idx="688">
                  <c:v>4.6039936530628635E-2</c:v>
                </c:pt>
                <c:pt idx="689">
                  <c:v>4.7339332305160943E-2</c:v>
                </c:pt>
                <c:pt idx="690">
                  <c:v>4.9191515533695794E-2</c:v>
                </c:pt>
                <c:pt idx="691">
                  <c:v>5.1373216395380027E-2</c:v>
                </c:pt>
                <c:pt idx="692">
                  <c:v>5.3938535069883838E-2</c:v>
                </c:pt>
                <c:pt idx="693">
                  <c:v>5.6802721366230824E-2</c:v>
                </c:pt>
                <c:pt idx="694">
                  <c:v>5.9765290256535028E-2</c:v>
                </c:pt>
                <c:pt idx="695">
                  <c:v>6.2237181814088688E-2</c:v>
                </c:pt>
                <c:pt idx="696">
                  <c:v>6.3946894086242809E-2</c:v>
                </c:pt>
                <c:pt idx="697">
                  <c:v>6.501822584382691E-2</c:v>
                </c:pt>
                <c:pt idx="698">
                  <c:v>6.5129744830543401E-2</c:v>
                </c:pt>
                <c:pt idx="699">
                  <c:v>6.4571231683504496E-2</c:v>
                </c:pt>
                <c:pt idx="700">
                  <c:v>6.3176214601363093E-2</c:v>
                </c:pt>
                <c:pt idx="701">
                  <c:v>6.1511457085908001E-2</c:v>
                </c:pt>
                <c:pt idx="702">
                  <c:v>5.968641084892707E-2</c:v>
                </c:pt>
                <c:pt idx="703">
                  <c:v>5.7031709648263637E-2</c:v>
                </c:pt>
                <c:pt idx="704">
                  <c:v>5.4849004168107743E-2</c:v>
                </c:pt>
                <c:pt idx="705">
                  <c:v>5.2988945394810243E-2</c:v>
                </c:pt>
                <c:pt idx="706">
                  <c:v>5.0674200488743854E-2</c:v>
                </c:pt>
                <c:pt idx="707">
                  <c:v>4.8961115161848728E-2</c:v>
                </c:pt>
                <c:pt idx="708">
                  <c:v>4.7492435223593102E-2</c:v>
                </c:pt>
                <c:pt idx="709">
                  <c:v>4.6654539598730081E-2</c:v>
                </c:pt>
                <c:pt idx="710">
                  <c:v>4.6863327422996544E-2</c:v>
                </c:pt>
                <c:pt idx="711">
                  <c:v>4.7565132836444542E-2</c:v>
                </c:pt>
                <c:pt idx="712">
                  <c:v>4.8277344407336928E-2</c:v>
                </c:pt>
                <c:pt idx="713">
                  <c:v>4.9548032551179962E-2</c:v>
                </c:pt>
                <c:pt idx="714">
                  <c:v>5.1309536339303033E-2</c:v>
                </c:pt>
                <c:pt idx="715">
                  <c:v>5.3483332515094503E-2</c:v>
                </c:pt>
                <c:pt idx="716">
                  <c:v>5.5795355423076724E-2</c:v>
                </c:pt>
                <c:pt idx="717">
                  <c:v>5.8061906285623015E-2</c:v>
                </c:pt>
                <c:pt idx="718">
                  <c:v>5.9996335013215434E-2</c:v>
                </c:pt>
                <c:pt idx="719">
                  <c:v>6.1483241845483781E-2</c:v>
                </c:pt>
                <c:pt idx="720">
                  <c:v>6.2186211540977442E-2</c:v>
                </c:pt>
                <c:pt idx="721">
                  <c:v>6.236927628499371E-2</c:v>
                </c:pt>
                <c:pt idx="722">
                  <c:v>6.2101564989091466E-2</c:v>
                </c:pt>
                <c:pt idx="723">
                  <c:v>6.1118090200578783E-2</c:v>
                </c:pt>
                <c:pt idx="724">
                  <c:v>5.9590149445066645E-2</c:v>
                </c:pt>
                <c:pt idx="725">
                  <c:v>5.8079603894814889E-2</c:v>
                </c:pt>
                <c:pt idx="726">
                  <c:v>5.6430928363718096E-2</c:v>
                </c:pt>
                <c:pt idx="727">
                  <c:v>5.5328914531983749E-2</c:v>
                </c:pt>
                <c:pt idx="728">
                  <c:v>5.4375564599640845E-2</c:v>
                </c:pt>
                <c:pt idx="729">
                  <c:v>5.4196703821582565E-2</c:v>
                </c:pt>
                <c:pt idx="730">
                  <c:v>5.5131155169259038E-2</c:v>
                </c:pt>
                <c:pt idx="731">
                  <c:v>5.7561394940125563E-2</c:v>
                </c:pt>
                <c:pt idx="732">
                  <c:v>6.1414540222526966E-2</c:v>
                </c:pt>
                <c:pt idx="733">
                  <c:v>6.6590492247773247E-2</c:v>
                </c:pt>
                <c:pt idx="734">
                  <c:v>7.2853731170899758E-2</c:v>
                </c:pt>
                <c:pt idx="735">
                  <c:v>8.0551669847408025E-2</c:v>
                </c:pt>
                <c:pt idx="736">
                  <c:v>8.9416065345823192E-2</c:v>
                </c:pt>
                <c:pt idx="737">
                  <c:v>9.9267845951999098E-2</c:v>
                </c:pt>
                <c:pt idx="738">
                  <c:v>0.10984753869361677</c:v>
                </c:pt>
                <c:pt idx="739">
                  <c:v>0.12260736039894675</c:v>
                </c:pt>
                <c:pt idx="740">
                  <c:v>0.13535251138221535</c:v>
                </c:pt>
                <c:pt idx="741">
                  <c:v>0.14757616329427178</c:v>
                </c:pt>
                <c:pt idx="742">
                  <c:v>0.15837490267168772</c:v>
                </c:pt>
                <c:pt idx="743">
                  <c:v>0.16766335114915676</c:v>
                </c:pt>
                <c:pt idx="744">
                  <c:v>0.17527110447703961</c:v>
                </c:pt>
                <c:pt idx="745">
                  <c:v>0.18164352746361909</c:v>
                </c:pt>
                <c:pt idx="746">
                  <c:v>0.18661416089881444</c:v>
                </c:pt>
                <c:pt idx="747">
                  <c:v>0.18956241032205987</c:v>
                </c:pt>
                <c:pt idx="748">
                  <c:v>0.19070125017362194</c:v>
                </c:pt>
                <c:pt idx="749">
                  <c:v>0.18971108788930155</c:v>
                </c:pt>
                <c:pt idx="750">
                  <c:v>0.18610683856996799</c:v>
                </c:pt>
                <c:pt idx="751">
                  <c:v>0.18017700148698745</c:v>
                </c:pt>
                <c:pt idx="752">
                  <c:v>0.17130576076339746</c:v>
                </c:pt>
                <c:pt idx="753">
                  <c:v>0.16169602645102399</c:v>
                </c:pt>
                <c:pt idx="754">
                  <c:v>0.150883758289726</c:v>
                </c:pt>
                <c:pt idx="755">
                  <c:v>0.14201181601776378</c:v>
                </c:pt>
                <c:pt idx="756">
                  <c:v>0.13243951708038476</c:v>
                </c:pt>
                <c:pt idx="757">
                  <c:v>0.12141400719186174</c:v>
                </c:pt>
                <c:pt idx="758">
                  <c:v>0.11037459698511812</c:v>
                </c:pt>
                <c:pt idx="759">
                  <c:v>0.10010140269424606</c:v>
                </c:pt>
                <c:pt idx="760">
                  <c:v>9.287550267650653E-2</c:v>
                </c:pt>
                <c:pt idx="761">
                  <c:v>8.8320326178210534E-2</c:v>
                </c:pt>
                <c:pt idx="762">
                  <c:v>8.6678699618134375E-2</c:v>
                </c:pt>
                <c:pt idx="763">
                  <c:v>8.7578437097905221E-2</c:v>
                </c:pt>
                <c:pt idx="764">
                  <c:v>9.1443124733589218E-2</c:v>
                </c:pt>
                <c:pt idx="765">
                  <c:v>9.8034955960350362E-2</c:v>
                </c:pt>
                <c:pt idx="766">
                  <c:v>0.10586839099079152</c:v>
                </c:pt>
                <c:pt idx="767">
                  <c:v>0.11456031434208148</c:v>
                </c:pt>
                <c:pt idx="768">
                  <c:v>0.12551320156861454</c:v>
                </c:pt>
                <c:pt idx="769">
                  <c:v>0.13724235211056987</c:v>
                </c:pt>
                <c:pt idx="770">
                  <c:v>0.15028257326257338</c:v>
                </c:pt>
                <c:pt idx="771">
                  <c:v>0.16161441655293274</c:v>
                </c:pt>
                <c:pt idx="772">
                  <c:v>0.17116072019232234</c:v>
                </c:pt>
                <c:pt idx="773">
                  <c:v>0.17975367449583426</c:v>
                </c:pt>
                <c:pt idx="774">
                  <c:v>0.18690887290329641</c:v>
                </c:pt>
                <c:pt idx="775">
                  <c:v>0.19082901481505193</c:v>
                </c:pt>
                <c:pt idx="776">
                  <c:v>0.19283839568171857</c:v>
                </c:pt>
                <c:pt idx="777">
                  <c:v>0.19226585770988833</c:v>
                </c:pt>
                <c:pt idx="778">
                  <c:v>0.18956157036648935</c:v>
                </c:pt>
                <c:pt idx="779">
                  <c:v>0.18560154644465526</c:v>
                </c:pt>
                <c:pt idx="780">
                  <c:v>0.17990725914696945</c:v>
                </c:pt>
                <c:pt idx="781">
                  <c:v>0.1730706469922671</c:v>
                </c:pt>
                <c:pt idx="782">
                  <c:v>0.16497166480739139</c:v>
                </c:pt>
                <c:pt idx="783">
                  <c:v>0.155729532996849</c:v>
                </c:pt>
                <c:pt idx="784">
                  <c:v>0.14532373270638482</c:v>
                </c:pt>
                <c:pt idx="785">
                  <c:v>0.13615216919727513</c:v>
                </c:pt>
                <c:pt idx="786">
                  <c:v>0.12761964831077374</c:v>
                </c:pt>
                <c:pt idx="787">
                  <c:v>0.12004774152274021</c:v>
                </c:pt>
                <c:pt idx="788">
                  <c:v>0.11328127368250583</c:v>
                </c:pt>
                <c:pt idx="789">
                  <c:v>0.10797704510512751</c:v>
                </c:pt>
                <c:pt idx="790">
                  <c:v>0.10417812536009358</c:v>
                </c:pt>
                <c:pt idx="791">
                  <c:v>0.10182921013481255</c:v>
                </c:pt>
                <c:pt idx="792">
                  <c:v>0.10140932247123699</c:v>
                </c:pt>
                <c:pt idx="793">
                  <c:v>0.10223862802552235</c:v>
                </c:pt>
                <c:pt idx="794">
                  <c:v>0.1040579485645855</c:v>
                </c:pt>
                <c:pt idx="795">
                  <c:v>0.10671814603534915</c:v>
                </c:pt>
                <c:pt idx="796">
                  <c:v>0.10953430761788953</c:v>
                </c:pt>
                <c:pt idx="797">
                  <c:v>0.11242488790917553</c:v>
                </c:pt>
                <c:pt idx="798">
                  <c:v>0.11455972634161463</c:v>
                </c:pt>
                <c:pt idx="799">
                  <c:v>0.11621497597882575</c:v>
                </c:pt>
                <c:pt idx="800">
                  <c:v>0.11688460324386915</c:v>
                </c:pt>
                <c:pt idx="801">
                  <c:v>0.11636159725729403</c:v>
                </c:pt>
                <c:pt idx="802">
                  <c:v>0.11467167562837685</c:v>
                </c:pt>
                <c:pt idx="803">
                  <c:v>0.11149702943499457</c:v>
                </c:pt>
                <c:pt idx="804">
                  <c:v>0.10777375365306541</c:v>
                </c:pt>
                <c:pt idx="805">
                  <c:v>0.10286282722914829</c:v>
                </c:pt>
                <c:pt idx="806">
                  <c:v>9.7523262433886135E-2</c:v>
                </c:pt>
                <c:pt idx="807">
                  <c:v>9.2241680890199643E-2</c:v>
                </c:pt>
                <c:pt idx="808">
                  <c:v>8.6904938077238425E-2</c:v>
                </c:pt>
                <c:pt idx="809">
                  <c:v>8.2150929817998986E-2</c:v>
                </c:pt>
                <c:pt idx="810">
                  <c:v>7.8626193839726591E-2</c:v>
                </c:pt>
                <c:pt idx="811">
                  <c:v>7.6208467777910113E-2</c:v>
                </c:pt>
                <c:pt idx="812">
                  <c:v>7.5318717504611263E-2</c:v>
                </c:pt>
                <c:pt idx="813">
                  <c:v>7.595837422684705E-2</c:v>
                </c:pt>
                <c:pt idx="814">
                  <c:v>7.800952597922442E-2</c:v>
                </c:pt>
                <c:pt idx="815">
                  <c:v>8.1154961284901558E-2</c:v>
                </c:pt>
                <c:pt idx="816">
                  <c:v>8.5393928340302044E-2</c:v>
                </c:pt>
                <c:pt idx="817">
                  <c:v>9.0192922711064119E-2</c:v>
                </c:pt>
                <c:pt idx="818">
                  <c:v>9.510434369459482E-2</c:v>
                </c:pt>
                <c:pt idx="819">
                  <c:v>9.9608780959298468E-2</c:v>
                </c:pt>
                <c:pt idx="820">
                  <c:v>0.10386117726947321</c:v>
                </c:pt>
                <c:pt idx="821">
                  <c:v>0.10694465994636278</c:v>
                </c:pt>
                <c:pt idx="822">
                  <c:v>0.10884084987433335</c:v>
                </c:pt>
                <c:pt idx="823">
                  <c:v>0.10939158192676521</c:v>
                </c:pt>
                <c:pt idx="824">
                  <c:v>0.10855633553279657</c:v>
                </c:pt>
                <c:pt idx="825">
                  <c:v>0.1063107040528278</c:v>
                </c:pt>
                <c:pt idx="826">
                  <c:v>0.1030279722329636</c:v>
                </c:pt>
                <c:pt idx="827">
                  <c:v>9.8737934681239134E-2</c:v>
                </c:pt>
                <c:pt idx="828">
                  <c:v>9.3840268576166896E-2</c:v>
                </c:pt>
                <c:pt idx="829">
                  <c:v>8.8815353939677349E-2</c:v>
                </c:pt>
                <c:pt idx="830">
                  <c:v>8.4104207271961731E-2</c:v>
                </c:pt>
                <c:pt idx="831">
                  <c:v>8.0084041404911238E-2</c:v>
                </c:pt>
                <c:pt idx="832">
                  <c:v>7.7787987418133961E-2</c:v>
                </c:pt>
                <c:pt idx="833">
                  <c:v>7.7245148996163943E-2</c:v>
                </c:pt>
                <c:pt idx="834">
                  <c:v>7.9015557832018246E-2</c:v>
                </c:pt>
                <c:pt idx="835">
                  <c:v>8.3090528638264174E-2</c:v>
                </c:pt>
                <c:pt idx="836">
                  <c:v>8.9726031771556414E-2</c:v>
                </c:pt>
                <c:pt idx="837">
                  <c:v>9.8511300849062011E-2</c:v>
                </c:pt>
                <c:pt idx="838">
                  <c:v>0.10931503608858985</c:v>
                </c:pt>
                <c:pt idx="839">
                  <c:v>0.12157641441024064</c:v>
                </c:pt>
                <c:pt idx="840">
                  <c:v>0.13505535118954803</c:v>
                </c:pt>
                <c:pt idx="841">
                  <c:v>0.1483356901021152</c:v>
                </c:pt>
                <c:pt idx="842">
                  <c:v>0.16150324608944053</c:v>
                </c:pt>
                <c:pt idx="843">
                  <c:v>0.17316747033903065</c:v>
                </c:pt>
                <c:pt idx="844">
                  <c:v>0.18360279969849477</c:v>
                </c:pt>
                <c:pt idx="845">
                  <c:v>0.19208030466123921</c:v>
                </c:pt>
                <c:pt idx="846">
                  <c:v>0.19770678121423024</c:v>
                </c:pt>
                <c:pt idx="847">
                  <c:v>0.20099447593063638</c:v>
                </c:pt>
                <c:pt idx="848">
                  <c:v>0.20187283251016047</c:v>
                </c:pt>
                <c:pt idx="849">
                  <c:v>0.20034425337316653</c:v>
                </c:pt>
                <c:pt idx="850">
                  <c:v>0.19667663486865974</c:v>
                </c:pt>
                <c:pt idx="851">
                  <c:v>0.19134872849804921</c:v>
                </c:pt>
                <c:pt idx="852">
                  <c:v>0.18480113629733508</c:v>
                </c:pt>
                <c:pt idx="853">
                  <c:v>0.17782777392434668</c:v>
                </c:pt>
                <c:pt idx="854">
                  <c:v>0.17101926935853776</c:v>
                </c:pt>
                <c:pt idx="855">
                  <c:v>0.16533843460227579</c:v>
                </c:pt>
                <c:pt idx="856">
                  <c:v>0.16137937047612139</c:v>
                </c:pt>
                <c:pt idx="857">
                  <c:v>0.15976081342487017</c:v>
                </c:pt>
                <c:pt idx="858">
                  <c:v>0.16094094402644171</c:v>
                </c:pt>
                <c:pt idx="859">
                  <c:v>0.16491665413996917</c:v>
                </c:pt>
                <c:pt idx="860">
                  <c:v>0.17200619930276634</c:v>
                </c:pt>
                <c:pt idx="861">
                  <c:v>0.18171191036572831</c:v>
                </c:pt>
                <c:pt idx="862">
                  <c:v>0.19302011411276532</c:v>
                </c:pt>
                <c:pt idx="863">
                  <c:v>0.20597846040949494</c:v>
                </c:pt>
                <c:pt idx="864">
                  <c:v>0.21982918432106732</c:v>
                </c:pt>
                <c:pt idx="865">
                  <c:v>0.23373579776156406</c:v>
                </c:pt>
                <c:pt idx="866">
                  <c:v>0.2470991658196473</c:v>
                </c:pt>
                <c:pt idx="867">
                  <c:v>0.25877747742897622</c:v>
                </c:pt>
                <c:pt idx="868">
                  <c:v>0.26897351447030543</c:v>
                </c:pt>
                <c:pt idx="869">
                  <c:v>0.2769338981312352</c:v>
                </c:pt>
                <c:pt idx="870">
                  <c:v>0.28248352413309091</c:v>
                </c:pt>
                <c:pt idx="871">
                  <c:v>0.2853753219917447</c:v>
                </c:pt>
                <c:pt idx="872">
                  <c:v>0.28559758165597554</c:v>
                </c:pt>
                <c:pt idx="873">
                  <c:v>0.28325926607112106</c:v>
                </c:pt>
                <c:pt idx="874">
                  <c:v>0.27871321083847744</c:v>
                </c:pt>
                <c:pt idx="875">
                  <c:v>0.27265172157030798</c:v>
                </c:pt>
                <c:pt idx="876">
                  <c:v>0.26535061591975656</c:v>
                </c:pt>
                <c:pt idx="877">
                  <c:v>0.25761318468457889</c:v>
                </c:pt>
                <c:pt idx="878">
                  <c:v>0.25029941860002874</c:v>
                </c:pt>
                <c:pt idx="879">
                  <c:v>0.2442161423638444</c:v>
                </c:pt>
                <c:pt idx="880">
                  <c:v>0.24032950423388452</c:v>
                </c:pt>
                <c:pt idx="881">
                  <c:v>0.23919333593517361</c:v>
                </c:pt>
                <c:pt idx="882">
                  <c:v>0.24137679751113469</c:v>
                </c:pt>
                <c:pt idx="883">
                  <c:v>0.24691827751183673</c:v>
                </c:pt>
                <c:pt idx="884">
                  <c:v>0.25573933584939168</c:v>
                </c:pt>
                <c:pt idx="885">
                  <c:v>0.26768285165505035</c:v>
                </c:pt>
                <c:pt idx="886">
                  <c:v>0.28186912270910569</c:v>
                </c:pt>
                <c:pt idx="887">
                  <c:v>0.29728880528178148</c:v>
                </c:pt>
                <c:pt idx="888">
                  <c:v>0.31292795709877752</c:v>
                </c:pt>
                <c:pt idx="889">
                  <c:v>0.32719860074866403</c:v>
                </c:pt>
                <c:pt idx="890">
                  <c:v>0.34058308833341805</c:v>
                </c:pt>
                <c:pt idx="891">
                  <c:v>0.35181912119384751</c:v>
                </c:pt>
                <c:pt idx="892">
                  <c:v>0.35999852976270785</c:v>
                </c:pt>
                <c:pt idx="893">
                  <c:v>0.36485928019762326</c:v>
                </c:pt>
                <c:pt idx="894">
                  <c:v>0.36623078350983013</c:v>
                </c:pt>
                <c:pt idx="895">
                  <c:v>0.36389162013569154</c:v>
                </c:pt>
                <c:pt idx="896">
                  <c:v>0.35762873942382301</c:v>
                </c:pt>
                <c:pt idx="897">
                  <c:v>0.34778456367909322</c:v>
                </c:pt>
                <c:pt idx="898">
                  <c:v>0.33480379734126592</c:v>
                </c:pt>
                <c:pt idx="899">
                  <c:v>0.31854879581533968</c:v>
                </c:pt>
                <c:pt idx="900">
                  <c:v>0.30054887288709248</c:v>
                </c:pt>
                <c:pt idx="901">
                  <c:v>0.28258843698317065</c:v>
                </c:pt>
                <c:pt idx="902">
                  <c:v>0.26393624692515855</c:v>
                </c:pt>
                <c:pt idx="903">
                  <c:v>0.24689385446659814</c:v>
                </c:pt>
                <c:pt idx="904">
                  <c:v>0.23183297523623073</c:v>
                </c:pt>
                <c:pt idx="905">
                  <c:v>0.21969542879198625</c:v>
                </c:pt>
                <c:pt idx="906">
                  <c:v>0.21160919832217731</c:v>
                </c:pt>
                <c:pt idx="907">
                  <c:v>0.20769731496646801</c:v>
                </c:pt>
                <c:pt idx="908">
                  <c:v>0.20805465127845651</c:v>
                </c:pt>
                <c:pt idx="909">
                  <c:v>0.21246874762501863</c:v>
                </c:pt>
                <c:pt idx="910">
                  <c:v>0.22045195475723353</c:v>
                </c:pt>
                <c:pt idx="911">
                  <c:v>0.23105251312333128</c:v>
                </c:pt>
                <c:pt idx="912">
                  <c:v>0.24296131020278611</c:v>
                </c:pt>
                <c:pt idx="913">
                  <c:v>0.25486682473002731</c:v>
                </c:pt>
                <c:pt idx="914">
                  <c:v>0.26655320366681151</c:v>
                </c:pt>
                <c:pt idx="915">
                  <c:v>0.27637808821391541</c:v>
                </c:pt>
                <c:pt idx="916">
                  <c:v>0.28392586378295304</c:v>
                </c:pt>
                <c:pt idx="917">
                  <c:v>0.28848435209632117</c:v>
                </c:pt>
                <c:pt idx="918">
                  <c:v>0.28959710184231574</c:v>
                </c:pt>
                <c:pt idx="919">
                  <c:v>0.28705458224918567</c:v>
                </c:pt>
                <c:pt idx="920">
                  <c:v>0.28102605061993513</c:v>
                </c:pt>
                <c:pt idx="921">
                  <c:v>0.27166274583654021</c:v>
                </c:pt>
                <c:pt idx="922">
                  <c:v>0.2592321369940036</c:v>
                </c:pt>
                <c:pt idx="923">
                  <c:v>0.24467701833756783</c:v>
                </c:pt>
                <c:pt idx="924">
                  <c:v>0.2286331761862537</c:v>
                </c:pt>
                <c:pt idx="925">
                  <c:v>0.21181202946380631</c:v>
                </c:pt>
                <c:pt idx="926">
                  <c:v>0.19608125486811248</c:v>
                </c:pt>
                <c:pt idx="927">
                  <c:v>0.18222978034226028</c:v>
                </c:pt>
                <c:pt idx="928">
                  <c:v>0.17090580712397574</c:v>
                </c:pt>
                <c:pt idx="929">
                  <c:v>0.16315182484213514</c:v>
                </c:pt>
                <c:pt idx="930">
                  <c:v>0.15891062703783193</c:v>
                </c:pt>
                <c:pt idx="931">
                  <c:v>0.1581380587618573</c:v>
                </c:pt>
                <c:pt idx="932">
                  <c:v>0.16047911608160323</c:v>
                </c:pt>
                <c:pt idx="933">
                  <c:v>0.1656339267513221</c:v>
                </c:pt>
                <c:pt idx="934">
                  <c:v>0.17247563654400958</c:v>
                </c:pt>
                <c:pt idx="935">
                  <c:v>0.17972214819811672</c:v>
                </c:pt>
                <c:pt idx="936">
                  <c:v>0.18657538559433159</c:v>
                </c:pt>
                <c:pt idx="937">
                  <c:v>0.19218497609193014</c:v>
                </c:pt>
                <c:pt idx="938">
                  <c:v>0.19584947522982379</c:v>
                </c:pt>
                <c:pt idx="939">
                  <c:v>0.19709413934246967</c:v>
                </c:pt>
                <c:pt idx="940">
                  <c:v>0.19594473486372882</c:v>
                </c:pt>
                <c:pt idx="941">
                  <c:v>0.19240596736069446</c:v>
                </c:pt>
                <c:pt idx="942">
                  <c:v>0.18643685056077408</c:v>
                </c:pt>
                <c:pt idx="943">
                  <c:v>0.17864075541840602</c:v>
                </c:pt>
                <c:pt idx="944">
                  <c:v>0.16955226573961185</c:v>
                </c:pt>
                <c:pt idx="945">
                  <c:v>0.15969638413371914</c:v>
                </c:pt>
                <c:pt idx="946">
                  <c:v>0.1501206619549211</c:v>
                </c:pt>
                <c:pt idx="947">
                  <c:v>0.14161427851773864</c:v>
                </c:pt>
                <c:pt idx="948">
                  <c:v>0.13477412599391739</c:v>
                </c:pt>
                <c:pt idx="949">
                  <c:v>0.13026915788259738</c:v>
                </c:pt>
                <c:pt idx="950">
                  <c:v>0.12836961763152308</c:v>
                </c:pt>
                <c:pt idx="951">
                  <c:v>0.12915700623885951</c:v>
                </c:pt>
                <c:pt idx="952">
                  <c:v>0.13254000776304092</c:v>
                </c:pt>
                <c:pt idx="953">
                  <c:v>0.1382456839292025</c:v>
                </c:pt>
                <c:pt idx="954">
                  <c:v>0.14558394074299436</c:v>
                </c:pt>
                <c:pt idx="955">
                  <c:v>0.15362146483360359</c:v>
                </c:pt>
                <c:pt idx="956">
                  <c:v>0.16154470960931333</c:v>
                </c:pt>
                <c:pt idx="957">
                  <c:v>0.16872467558196466</c:v>
                </c:pt>
                <c:pt idx="958">
                  <c:v>0.17420416227070123</c:v>
                </c:pt>
                <c:pt idx="959">
                  <c:v>0.1774361147434301</c:v>
                </c:pt>
                <c:pt idx="960">
                  <c:v>0.17832242049494715</c:v>
                </c:pt>
                <c:pt idx="961">
                  <c:v>0.1765389759302407</c:v>
                </c:pt>
                <c:pt idx="962">
                  <c:v>0.17223311595002447</c:v>
                </c:pt>
                <c:pt idx="963">
                  <c:v>0.16557628233793881</c:v>
                </c:pt>
                <c:pt idx="964">
                  <c:v>0.15769973101998488</c:v>
                </c:pt>
                <c:pt idx="965">
                  <c:v>0.14944615257089877</c:v>
                </c:pt>
                <c:pt idx="966">
                  <c:v>0.14162988154646555</c:v>
                </c:pt>
                <c:pt idx="967">
                  <c:v>0.13521279070571274</c:v>
                </c:pt>
                <c:pt idx="968">
                  <c:v>0.13115528578831226</c:v>
                </c:pt>
                <c:pt idx="969">
                  <c:v>0.13042069624025701</c:v>
                </c:pt>
                <c:pt idx="970">
                  <c:v>0.13337790460355128</c:v>
                </c:pt>
                <c:pt idx="971">
                  <c:v>0.14005724343468445</c:v>
                </c:pt>
                <c:pt idx="972">
                  <c:v>0.14967756658339754</c:v>
                </c:pt>
                <c:pt idx="973">
                  <c:v>0.16186819416930093</c:v>
                </c:pt>
                <c:pt idx="974">
                  <c:v>0.17580511419285746</c:v>
                </c:pt>
                <c:pt idx="975">
                  <c:v>0.19061222594565916</c:v>
                </c:pt>
                <c:pt idx="976">
                  <c:v>0.20502736850825701</c:v>
                </c:pt>
                <c:pt idx="977">
                  <c:v>0.21750197106624131</c:v>
                </c:pt>
                <c:pt idx="978">
                  <c:v>0.22785186234793073</c:v>
                </c:pt>
                <c:pt idx="979">
                  <c:v>0.23526685546376694</c:v>
                </c:pt>
                <c:pt idx="980">
                  <c:v>0.23946936357525844</c:v>
                </c:pt>
                <c:pt idx="981">
                  <c:v>0.24059141962933958</c:v>
                </c:pt>
                <c:pt idx="982">
                  <c:v>0.23848159065362365</c:v>
                </c:pt>
                <c:pt idx="983">
                  <c:v>0.23330429175687267</c:v>
                </c:pt>
                <c:pt idx="984">
                  <c:v>0.22546915166805048</c:v>
                </c:pt>
                <c:pt idx="985">
                  <c:v>0.21570810082785566</c:v>
                </c:pt>
                <c:pt idx="986">
                  <c:v>0.20480945272900766</c:v>
                </c:pt>
                <c:pt idx="987">
                  <c:v>0.19346582013065888</c:v>
                </c:pt>
                <c:pt idx="988">
                  <c:v>0.18256701458333963</c:v>
                </c:pt>
                <c:pt idx="989">
                  <c:v>0.17330584258157666</c:v>
                </c:pt>
                <c:pt idx="990">
                  <c:v>0.16616497122137028</c:v>
                </c:pt>
                <c:pt idx="991">
                  <c:v>0.1617235860944875</c:v>
                </c:pt>
                <c:pt idx="992">
                  <c:v>0.16041750196615903</c:v>
                </c:pt>
                <c:pt idx="993">
                  <c:v>0.16214635069260927</c:v>
                </c:pt>
                <c:pt idx="994">
                  <c:v>0.16648579977664005</c:v>
                </c:pt>
                <c:pt idx="995">
                  <c:v>0.17301802270787506</c:v>
                </c:pt>
                <c:pt idx="996">
                  <c:v>0.18090912507459747</c:v>
                </c:pt>
                <c:pt idx="997">
                  <c:v>0.1893096368673273</c:v>
                </c:pt>
                <c:pt idx="998">
                  <c:v>0.19725891983354704</c:v>
                </c:pt>
                <c:pt idx="999">
                  <c:v>0.20400523289430378</c:v>
                </c:pt>
                <c:pt idx="1000">
                  <c:v>0.20896690309422231</c:v>
                </c:pt>
                <c:pt idx="1001">
                  <c:v>0.21167310494224639</c:v>
                </c:pt>
                <c:pt idx="1002">
                  <c:v>0.21175415593622346</c:v>
                </c:pt>
                <c:pt idx="1003">
                  <c:v>0.20915153365942971</c:v>
                </c:pt>
                <c:pt idx="1004">
                  <c:v>0.20413178172868843</c:v>
                </c:pt>
                <c:pt idx="1005">
                  <c:v>0.19714220753694026</c:v>
                </c:pt>
                <c:pt idx="1006">
                  <c:v>0.18882212616697935</c:v>
                </c:pt>
                <c:pt idx="1007">
                  <c:v>0.17890995463246204</c:v>
                </c:pt>
                <c:pt idx="1008">
                  <c:v>0.16934960430146034</c:v>
                </c:pt>
                <c:pt idx="1009">
                  <c:v>0.16036743161875561</c:v>
                </c:pt>
                <c:pt idx="1010">
                  <c:v>0.15204663028120538</c:v>
                </c:pt>
                <c:pt idx="1011">
                  <c:v>0.14527014786433606</c:v>
                </c:pt>
                <c:pt idx="1012">
                  <c:v>0.14015962647507971</c:v>
                </c:pt>
                <c:pt idx="1013">
                  <c:v>0.13647029244507763</c:v>
                </c:pt>
                <c:pt idx="1014">
                  <c:v>0.13417400843634364</c:v>
                </c:pt>
                <c:pt idx="1015">
                  <c:v>0.13301014505881162</c:v>
                </c:pt>
                <c:pt idx="1016">
                  <c:v>0.1325864281091797</c:v>
                </c:pt>
                <c:pt idx="1017">
                  <c:v>0.13258114170287502</c:v>
                </c:pt>
                <c:pt idx="1018">
                  <c:v>0.13245474680290226</c:v>
                </c:pt>
                <c:pt idx="1019">
                  <c:v>0.13216927098092987</c:v>
                </c:pt>
                <c:pt idx="1020">
                  <c:v>0.13157062293611513</c:v>
                </c:pt>
                <c:pt idx="1021">
                  <c:v>0.13072552784230076</c:v>
                </c:pt>
                <c:pt idx="1022">
                  <c:v>0.12970890887703099</c:v>
                </c:pt>
                <c:pt idx="1023">
                  <c:v>0.12886875749988336</c:v>
                </c:pt>
                <c:pt idx="1024">
                  <c:v>0.12846576158293951</c:v>
                </c:pt>
                <c:pt idx="1025">
                  <c:v>0.12862508716880705</c:v>
                </c:pt>
                <c:pt idx="1026">
                  <c:v>0.1297550041635768</c:v>
                </c:pt>
                <c:pt idx="1027">
                  <c:v>0.13203578546833697</c:v>
                </c:pt>
                <c:pt idx="1028">
                  <c:v>0.13544677306319691</c:v>
                </c:pt>
                <c:pt idx="1029">
                  <c:v>0.13971108645578789</c:v>
                </c:pt>
                <c:pt idx="1030">
                  <c:v>0.14481850778228464</c:v>
                </c:pt>
                <c:pt idx="1031">
                  <c:v>0.15037063991122632</c:v>
                </c:pt>
                <c:pt idx="1032">
                  <c:v>0.15557280516761651</c:v>
                </c:pt>
                <c:pt idx="1033">
                  <c:v>0.16029651740598699</c:v>
                </c:pt>
                <c:pt idx="1034">
                  <c:v>0.16417268214706671</c:v>
                </c:pt>
                <c:pt idx="1035">
                  <c:v>0.16658002516254045</c:v>
                </c:pt>
                <c:pt idx="1036">
                  <c:v>0.16738571979810615</c:v>
                </c:pt>
                <c:pt idx="1037">
                  <c:v>0.16665034747043381</c:v>
                </c:pt>
                <c:pt idx="1038">
                  <c:v>0.16446241586911151</c:v>
                </c:pt>
                <c:pt idx="1039">
                  <c:v>0.1612210314528825</c:v>
                </c:pt>
                <c:pt idx="1040">
                  <c:v>0.15758950182176978</c:v>
                </c:pt>
                <c:pt idx="1041">
                  <c:v>0.15411211380523274</c:v>
                </c:pt>
                <c:pt idx="1042">
                  <c:v>0.1515962097939656</c:v>
                </c:pt>
                <c:pt idx="1043">
                  <c:v>0.15096476576905296</c:v>
                </c:pt>
                <c:pt idx="1044">
                  <c:v>0.15253524929804227</c:v>
                </c:pt>
                <c:pt idx="1045">
                  <c:v>0.15689536079148267</c:v>
                </c:pt>
                <c:pt idx="1046">
                  <c:v>0.16381346854485621</c:v>
                </c:pt>
                <c:pt idx="1047">
                  <c:v>0.17350575476799165</c:v>
                </c:pt>
                <c:pt idx="1048">
                  <c:v>0.18469271407282978</c:v>
                </c:pt>
                <c:pt idx="1049">
                  <c:v>0.19703731223231211</c:v>
                </c:pt>
                <c:pt idx="1050">
                  <c:v>0.20921818018369845</c:v>
                </c:pt>
                <c:pt idx="1051">
                  <c:v>0.22060625326935379</c:v>
                </c:pt>
                <c:pt idx="1052">
                  <c:v>0.22958108542216868</c:v>
                </c:pt>
                <c:pt idx="1053">
                  <c:v>0.23623916492726238</c:v>
                </c:pt>
                <c:pt idx="1054">
                  <c:v>0.23997818720782246</c:v>
                </c:pt>
                <c:pt idx="1055">
                  <c:v>0.24045040524782996</c:v>
                </c:pt>
                <c:pt idx="1056">
                  <c:v>0.2380011624896366</c:v>
                </c:pt>
                <c:pt idx="1057">
                  <c:v>0.23260939624147037</c:v>
                </c:pt>
                <c:pt idx="1058">
                  <c:v>0.22530510487533933</c:v>
                </c:pt>
                <c:pt idx="1059">
                  <c:v>0.21658017123565121</c:v>
                </c:pt>
                <c:pt idx="1060">
                  <c:v>0.20762882789828574</c:v>
                </c:pt>
                <c:pt idx="1061">
                  <c:v>0.19927266231883542</c:v>
                </c:pt>
                <c:pt idx="1062">
                  <c:v>0.19265209033399008</c:v>
                </c:pt>
                <c:pt idx="1063">
                  <c:v>0.18890331647341943</c:v>
                </c:pt>
                <c:pt idx="1064">
                  <c:v>0.18832462204464803</c:v>
                </c:pt>
                <c:pt idx="1065">
                  <c:v>0.19083102312432867</c:v>
                </c:pt>
                <c:pt idx="1066">
                  <c:v>0.19653603539041312</c:v>
                </c:pt>
                <c:pt idx="1067">
                  <c:v>0.204851387259253</c:v>
                </c:pt>
                <c:pt idx="1068">
                  <c:v>0.21451080815456533</c:v>
                </c:pt>
                <c:pt idx="1069">
                  <c:v>0.22464439342955847</c:v>
                </c:pt>
                <c:pt idx="1070">
                  <c:v>0.2342550444401135</c:v>
                </c:pt>
                <c:pt idx="1071">
                  <c:v>0.24270062766944114</c:v>
                </c:pt>
                <c:pt idx="1072">
                  <c:v>0.2485760629391868</c:v>
                </c:pt>
                <c:pt idx="1073">
                  <c:v>0.25184990562016701</c:v>
                </c:pt>
                <c:pt idx="1074">
                  <c:v>0.25131444028708844</c:v>
                </c:pt>
                <c:pt idx="1075">
                  <c:v>0.24736175817608574</c:v>
                </c:pt>
                <c:pt idx="1076">
                  <c:v>0.24004355491026313</c:v>
                </c:pt>
                <c:pt idx="1077">
                  <c:v>0.22981252542227787</c:v>
                </c:pt>
                <c:pt idx="1078">
                  <c:v>0.21730364281670284</c:v>
                </c:pt>
                <c:pt idx="1079">
                  <c:v>0.20364601265699619</c:v>
                </c:pt>
                <c:pt idx="1080">
                  <c:v>0.19016499626506086</c:v>
                </c:pt>
                <c:pt idx="1081">
                  <c:v>0.17734935670771429</c:v>
                </c:pt>
                <c:pt idx="1082">
                  <c:v>0.16635830368972718</c:v>
                </c:pt>
                <c:pt idx="1083">
                  <c:v>0.1588318239448604</c:v>
                </c:pt>
                <c:pt idx="1084">
                  <c:v>0.15437084492516712</c:v>
                </c:pt>
                <c:pt idx="1085">
                  <c:v>0.15294623781736064</c:v>
                </c:pt>
                <c:pt idx="1086">
                  <c:v>0.15413215460082361</c:v>
                </c:pt>
                <c:pt idx="1087">
                  <c:v>0.15759897213032345</c:v>
                </c:pt>
                <c:pt idx="1088">
                  <c:v>0.1618983119388262</c:v>
                </c:pt>
                <c:pt idx="1089">
                  <c:v>0.16582249300482518</c:v>
                </c:pt>
                <c:pt idx="1090">
                  <c:v>0.16928374317741787</c:v>
                </c:pt>
                <c:pt idx="1091">
                  <c:v>0.1712896212761702</c:v>
                </c:pt>
                <c:pt idx="1092">
                  <c:v>0.17160806977891224</c:v>
                </c:pt>
                <c:pt idx="1093">
                  <c:v>0.17034183309203929</c:v>
                </c:pt>
                <c:pt idx="1094">
                  <c:v>0.16806382659369506</c:v>
                </c:pt>
                <c:pt idx="1095">
                  <c:v>0.16519083694679851</c:v>
                </c:pt>
                <c:pt idx="1096">
                  <c:v>0.16205377604300222</c:v>
                </c:pt>
                <c:pt idx="1097">
                  <c:v>0.15963598486476374</c:v>
                </c:pt>
                <c:pt idx="1098">
                  <c:v>0.15841274739105474</c:v>
                </c:pt>
                <c:pt idx="1099">
                  <c:v>0.15866429123476708</c:v>
                </c:pt>
                <c:pt idx="1100">
                  <c:v>0.16047350415373463</c:v>
                </c:pt>
                <c:pt idx="1101">
                  <c:v>0.1637431545010096</c:v>
                </c:pt>
                <c:pt idx="1102">
                  <c:v>0.16821590979126613</c:v>
                </c:pt>
                <c:pt idx="1103">
                  <c:v>0.17331732542679354</c:v>
                </c:pt>
                <c:pt idx="1104">
                  <c:v>0.17767159484011469</c:v>
                </c:pt>
                <c:pt idx="1105">
                  <c:v>0.18151251945673311</c:v>
                </c:pt>
                <c:pt idx="1106">
                  <c:v>0.18421184248559577</c:v>
                </c:pt>
                <c:pt idx="1107">
                  <c:v>0.18531295679862689</c:v>
                </c:pt>
                <c:pt idx="1108">
                  <c:v>0.18478512545274117</c:v>
                </c:pt>
                <c:pt idx="1109">
                  <c:v>0.18267608463497695</c:v>
                </c:pt>
                <c:pt idx="1110">
                  <c:v>0.17975470592202211</c:v>
                </c:pt>
                <c:pt idx="1111">
                  <c:v>0.17631922359065694</c:v>
                </c:pt>
                <c:pt idx="1112">
                  <c:v>0.1732992662973718</c:v>
                </c:pt>
                <c:pt idx="1113">
                  <c:v>0.17137646587357255</c:v>
                </c:pt>
                <c:pt idx="1114">
                  <c:v>0.17127408154626275</c:v>
                </c:pt>
                <c:pt idx="1115">
                  <c:v>0.17343847693812645</c:v>
                </c:pt>
                <c:pt idx="1116">
                  <c:v>0.17837185393952654</c:v>
                </c:pt>
                <c:pt idx="1117">
                  <c:v>0.18538102151190011</c:v>
                </c:pt>
                <c:pt idx="1118">
                  <c:v>0.19413211084836682</c:v>
                </c:pt>
                <c:pt idx="1119">
                  <c:v>0.20380787531676897</c:v>
                </c:pt>
                <c:pt idx="1120">
                  <c:v>0.21325547552745658</c:v>
                </c:pt>
                <c:pt idx="1121">
                  <c:v>0.22203374055324951</c:v>
                </c:pt>
                <c:pt idx="1122">
                  <c:v>0.22865366725930969</c:v>
                </c:pt>
                <c:pt idx="1123">
                  <c:v>0.23343600901618053</c:v>
                </c:pt>
                <c:pt idx="1124">
                  <c:v>0.23585379833303483</c:v>
                </c:pt>
                <c:pt idx="1125">
                  <c:v>0.23605528637298284</c:v>
                </c:pt>
                <c:pt idx="1126">
                  <c:v>0.23458656201321501</c:v>
                </c:pt>
                <c:pt idx="1127">
                  <c:v>0.23264262349232914</c:v>
                </c:pt>
                <c:pt idx="1128">
                  <c:v>0.23107381366918514</c:v>
                </c:pt>
                <c:pt idx="1129">
                  <c:v>0.23120719317939753</c:v>
                </c:pt>
                <c:pt idx="1130">
                  <c:v>0.23395823902601764</c:v>
                </c:pt>
                <c:pt idx="1131">
                  <c:v>0.23948092695574683</c:v>
                </c:pt>
                <c:pt idx="1132">
                  <c:v>0.24800842157775813</c:v>
                </c:pt>
                <c:pt idx="1133">
                  <c:v>0.25971357141572554</c:v>
                </c:pt>
                <c:pt idx="1134">
                  <c:v>0.27189203326820682</c:v>
                </c:pt>
                <c:pt idx="1135">
                  <c:v>0.28481913655626595</c:v>
                </c:pt>
                <c:pt idx="1136">
                  <c:v>0.29729067395682163</c:v>
                </c:pt>
                <c:pt idx="1137">
                  <c:v>0.30774850738447529</c:v>
                </c:pt>
                <c:pt idx="1138">
                  <c:v>0.31531539295407623</c:v>
                </c:pt>
                <c:pt idx="1139">
                  <c:v>0.31965233738990806</c:v>
                </c:pt>
                <c:pt idx="1140">
                  <c:v>0.31986602240610079</c:v>
                </c:pt>
                <c:pt idx="1141">
                  <c:v>0.31679304109156542</c:v>
                </c:pt>
                <c:pt idx="1142">
                  <c:v>0.31124029760615501</c:v>
                </c:pt>
                <c:pt idx="1143">
                  <c:v>0.3034351562594409</c:v>
                </c:pt>
                <c:pt idx="1144">
                  <c:v>0.29517282874160605</c:v>
                </c:pt>
                <c:pt idx="1145">
                  <c:v>0.28688035320001881</c:v>
                </c:pt>
                <c:pt idx="1146">
                  <c:v>0.28161890894941194</c:v>
                </c:pt>
                <c:pt idx="1147">
                  <c:v>0.27931484869594653</c:v>
                </c:pt>
                <c:pt idx="1148">
                  <c:v>0.28061511742244355</c:v>
                </c:pt>
                <c:pt idx="1149">
                  <c:v>0.28581886482201196</c:v>
                </c:pt>
                <c:pt idx="1150">
                  <c:v>0.2949203922706099</c:v>
                </c:pt>
                <c:pt idx="1151">
                  <c:v>0.30613301808003096</c:v>
                </c:pt>
                <c:pt idx="1152">
                  <c:v>0.318331175025378</c:v>
                </c:pt>
                <c:pt idx="1153">
                  <c:v>0.32966956981572892</c:v>
                </c:pt>
                <c:pt idx="1154">
                  <c:v>0.33803559336643957</c:v>
                </c:pt>
                <c:pt idx="1155">
                  <c:v>0.34356623623897653</c:v>
                </c:pt>
                <c:pt idx="1156">
                  <c:v>0.34486392883315942</c:v>
                </c:pt>
                <c:pt idx="1157">
                  <c:v>0.34122236336137485</c:v>
                </c:pt>
                <c:pt idx="1158">
                  <c:v>0.33238467001228017</c:v>
                </c:pt>
                <c:pt idx="1159">
                  <c:v>0.31888399320586508</c:v>
                </c:pt>
                <c:pt idx="1160">
                  <c:v>0.30289198013352109</c:v>
                </c:pt>
                <c:pt idx="1161">
                  <c:v>0.28469406658408108</c:v>
                </c:pt>
                <c:pt idx="1162">
                  <c:v>0.267592439482772</c:v>
                </c:pt>
                <c:pt idx="1163">
                  <c:v>0.25341276655706746</c:v>
                </c:pt>
                <c:pt idx="1164">
                  <c:v>0.24352456479521239</c:v>
                </c:pt>
                <c:pt idx="1165">
                  <c:v>0.23910544782564863</c:v>
                </c:pt>
                <c:pt idx="1166">
                  <c:v>0.24073076371591987</c:v>
                </c:pt>
                <c:pt idx="1167">
                  <c:v>0.24738857963400007</c:v>
                </c:pt>
                <c:pt idx="1168">
                  <c:v>0.25713400107340145</c:v>
                </c:pt>
                <c:pt idx="1169">
                  <c:v>0.26800001812419533</c:v>
                </c:pt>
                <c:pt idx="1170">
                  <c:v>0.27765461721443674</c:v>
                </c:pt>
                <c:pt idx="1171">
                  <c:v>0.28437482420041321</c:v>
                </c:pt>
                <c:pt idx="1172">
                  <c:v>0.28680511297613498</c:v>
                </c:pt>
                <c:pt idx="1173">
                  <c:v>0.2841045251243684</c:v>
                </c:pt>
                <c:pt idx="1174">
                  <c:v>0.27680882733349732</c:v>
                </c:pt>
                <c:pt idx="1175">
                  <c:v>0.26447957578237141</c:v>
                </c:pt>
                <c:pt idx="1176">
                  <c:v>0.24864915095049966</c:v>
                </c:pt>
                <c:pt idx="1177">
                  <c:v>0.23146255279773925</c:v>
                </c:pt>
                <c:pt idx="1178">
                  <c:v>0.21520141835014947</c:v>
                </c:pt>
                <c:pt idx="1179">
                  <c:v>0.20119192545007469</c:v>
                </c:pt>
                <c:pt idx="1180">
                  <c:v>0.19063796463595545</c:v>
                </c:pt>
                <c:pt idx="1181">
                  <c:v>0.18542693195431592</c:v>
                </c:pt>
                <c:pt idx="1182">
                  <c:v>0.18621822167416188</c:v>
                </c:pt>
                <c:pt idx="1183">
                  <c:v>0.19151486645804922</c:v>
                </c:pt>
                <c:pt idx="1184">
                  <c:v>0.19942279805865532</c:v>
                </c:pt>
                <c:pt idx="1185">
                  <c:v>0.20926349581877468</c:v>
                </c:pt>
                <c:pt idx="1186">
                  <c:v>0.22032119537491768</c:v>
                </c:pt>
                <c:pt idx="1187">
                  <c:v>0.23053497449741964</c:v>
                </c:pt>
                <c:pt idx="1188">
                  <c:v>0.23724524265205466</c:v>
                </c:pt>
                <c:pt idx="1189">
                  <c:v>0.24179391756442012</c:v>
                </c:pt>
                <c:pt idx="1190">
                  <c:v>0.24319736300512934</c:v>
                </c:pt>
                <c:pt idx="1191">
                  <c:v>0.24332895184882838</c:v>
                </c:pt>
                <c:pt idx="1192">
                  <c:v>0.2432154279709024</c:v>
                </c:pt>
                <c:pt idx="1193">
                  <c:v>0.24260791176394583</c:v>
                </c:pt>
                <c:pt idx="1194">
                  <c:v>0.24187977430494947</c:v>
                </c:pt>
                <c:pt idx="1195">
                  <c:v>0.24252528903404333</c:v>
                </c:pt>
                <c:pt idx="1196">
                  <c:v>0.24486791221597234</c:v>
                </c:pt>
                <c:pt idx="1197">
                  <c:v>0.24869650998812451</c:v>
                </c:pt>
                <c:pt idx="1198">
                  <c:v>0.25199468653988727</c:v>
                </c:pt>
                <c:pt idx="1199">
                  <c:v>0.25502030276220616</c:v>
                </c:pt>
                <c:pt idx="1200">
                  <c:v>0.2596623423818204</c:v>
                </c:pt>
                <c:pt idx="1201">
                  <c:v>0.26386902444661753</c:v>
                </c:pt>
                <c:pt idx="1202">
                  <c:v>0.2651746493619207</c:v>
                </c:pt>
                <c:pt idx="1203">
                  <c:v>0.26426987378243</c:v>
                </c:pt>
                <c:pt idx="1204">
                  <c:v>0.26240511332049443</c:v>
                </c:pt>
                <c:pt idx="1205">
                  <c:v>0.26414929847986879</c:v>
                </c:pt>
                <c:pt idx="1206">
                  <c:v>0.26840726252753944</c:v>
                </c:pt>
                <c:pt idx="1207">
                  <c:v>0.27610057279496636</c:v>
                </c:pt>
                <c:pt idx="1208">
                  <c:v>0.28854173813791945</c:v>
                </c:pt>
                <c:pt idx="1209">
                  <c:v>0.3041773698507988</c:v>
                </c:pt>
                <c:pt idx="1210">
                  <c:v>0.32192154637668924</c:v>
                </c:pt>
                <c:pt idx="1211">
                  <c:v>0.34154179629343812</c:v>
                </c:pt>
                <c:pt idx="1212">
                  <c:v>0.362479991010763</c:v>
                </c:pt>
                <c:pt idx="1213">
                  <c:v>0.38195324280066417</c:v>
                </c:pt>
                <c:pt idx="1214">
                  <c:v>0.39562884981888752</c:v>
                </c:pt>
                <c:pt idx="1215">
                  <c:v>0.40249617610768762</c:v>
                </c:pt>
                <c:pt idx="1216">
                  <c:v>0.40312707755195326</c:v>
                </c:pt>
                <c:pt idx="1217">
                  <c:v>0.39728549917606953</c:v>
                </c:pt>
                <c:pt idx="1218">
                  <c:v>0.38568419996790515</c:v>
                </c:pt>
                <c:pt idx="1219">
                  <c:v>0.36842103221385697</c:v>
                </c:pt>
                <c:pt idx="1220">
                  <c:v>0.34819303124475198</c:v>
                </c:pt>
                <c:pt idx="1221">
                  <c:v>0.32497969609039179</c:v>
                </c:pt>
                <c:pt idx="1222">
                  <c:v>0.30560804374561745</c:v>
                </c:pt>
                <c:pt idx="1223">
                  <c:v>0.28846797314812611</c:v>
                </c:pt>
                <c:pt idx="1224">
                  <c:v>0.27755066716801968</c:v>
                </c:pt>
                <c:pt idx="1225">
                  <c:v>0.27320084093809793</c:v>
                </c:pt>
                <c:pt idx="1226">
                  <c:v>0.27503730852695057</c:v>
                </c:pt>
                <c:pt idx="1227">
                  <c:v>0.28137287378044185</c:v>
                </c:pt>
                <c:pt idx="1228">
                  <c:v>0.28995185661664347</c:v>
                </c:pt>
                <c:pt idx="1229">
                  <c:v>0.2991659448602399</c:v>
                </c:pt>
                <c:pt idx="1230">
                  <c:v>0.30622399791130722</c:v>
                </c:pt>
                <c:pt idx="1231">
                  <c:v>0.30827613889406252</c:v>
                </c:pt>
                <c:pt idx="1232">
                  <c:v>0.30404022365473504</c:v>
                </c:pt>
                <c:pt idx="1233">
                  <c:v>0.29498110206569511</c:v>
                </c:pt>
                <c:pt idx="1234">
                  <c:v>0.28219159295760565</c:v>
                </c:pt>
                <c:pt idx="1235">
                  <c:v>0.26375049741385015</c:v>
                </c:pt>
                <c:pt idx="1236">
                  <c:v>0.24466935899995959</c:v>
                </c:pt>
                <c:pt idx="1237">
                  <c:v>0.22865117475205812</c:v>
                </c:pt>
                <c:pt idx="1238">
                  <c:v>0.21467900047996216</c:v>
                </c:pt>
                <c:pt idx="1239">
                  <c:v>0.20653839312309349</c:v>
                </c:pt>
                <c:pt idx="1240">
                  <c:v>0.20500793452611715</c:v>
                </c:pt>
                <c:pt idx="1241">
                  <c:v>0.2090406475111147</c:v>
                </c:pt>
                <c:pt idx="1242">
                  <c:v>0.21578131441959253</c:v>
                </c:pt>
                <c:pt idx="1243">
                  <c:v>0.22183123342549374</c:v>
                </c:pt>
                <c:pt idx="1244">
                  <c:v>0.22680471465525925</c:v>
                </c:pt>
                <c:pt idx="1245">
                  <c:v>0.22929775744445202</c:v>
                </c:pt>
                <c:pt idx="1246">
                  <c:v>0.22912886509983796</c:v>
                </c:pt>
                <c:pt idx="1247">
                  <c:v>0.22611734824499086</c:v>
                </c:pt>
                <c:pt idx="1248">
                  <c:v>0.22195601912344531</c:v>
                </c:pt>
                <c:pt idx="1249">
                  <c:v>0.21956662502545163</c:v>
                </c:pt>
                <c:pt idx="1250">
                  <c:v>0.22215556396917882</c:v>
                </c:pt>
                <c:pt idx="1251">
                  <c:v>0.23151839133424629</c:v>
                </c:pt>
                <c:pt idx="1252">
                  <c:v>0.24838337864439111</c:v>
                </c:pt>
                <c:pt idx="1253">
                  <c:v>0.27198071292301984</c:v>
                </c:pt>
                <c:pt idx="1254">
                  <c:v>0.30054998345139378</c:v>
                </c:pt>
                <c:pt idx="1255">
                  <c:v>0.33089077485248536</c:v>
                </c:pt>
                <c:pt idx="1256">
                  <c:v>0.35855730261639479</c:v>
                </c:pt>
                <c:pt idx="1257">
                  <c:v>0.38282183386625079</c:v>
                </c:pt>
                <c:pt idx="1258">
                  <c:v>0.40022448914483488</c:v>
                </c:pt>
                <c:pt idx="1259">
                  <c:v>0.41150901580122001</c:v>
                </c:pt>
                <c:pt idx="1260">
                  <c:v>0.41729844322398757</c:v>
                </c:pt>
                <c:pt idx="1261">
                  <c:v>0.41802400500655673</c:v>
                </c:pt>
                <c:pt idx="1262">
                  <c:v>0.41496616045661894</c:v>
                </c:pt>
                <c:pt idx="1263">
                  <c:v>0.41006478980185801</c:v>
                </c:pt>
                <c:pt idx="1264">
                  <c:v>0.40634811643719554</c:v>
                </c:pt>
                <c:pt idx="1265">
                  <c:v>0.40489842688864264</c:v>
                </c:pt>
                <c:pt idx="1266">
                  <c:v>0.40656076039987959</c:v>
                </c:pt>
                <c:pt idx="1267">
                  <c:v>0.41145162084216774</c:v>
                </c:pt>
                <c:pt idx="1268">
                  <c:v>0.41879159434656277</c:v>
                </c:pt>
                <c:pt idx="1269">
                  <c:v>0.42711880626794857</c:v>
                </c:pt>
                <c:pt idx="1270">
                  <c:v>0.43480459670761257</c:v>
                </c:pt>
                <c:pt idx="1271">
                  <c:v>0.44001035249486214</c:v>
                </c:pt>
                <c:pt idx="1272">
                  <c:v>0.44178633917535048</c:v>
                </c:pt>
                <c:pt idx="1273">
                  <c:v>0.44015833256923376</c:v>
                </c:pt>
                <c:pt idx="1274">
                  <c:v>0.43605898407024052</c:v>
                </c:pt>
                <c:pt idx="1275">
                  <c:v>0.43113181687661017</c:v>
                </c:pt>
                <c:pt idx="1276">
                  <c:v>0.42807918409625106</c:v>
                </c:pt>
                <c:pt idx="1277">
                  <c:v>0.42932052398732018</c:v>
                </c:pt>
                <c:pt idx="1278">
                  <c:v>0.43696226358790791</c:v>
                </c:pt>
                <c:pt idx="1279">
                  <c:v>0.45153876643199053</c:v>
                </c:pt>
                <c:pt idx="1280">
                  <c:v>0.47147625697317802</c:v>
                </c:pt>
                <c:pt idx="1281">
                  <c:v>0.4948003927996053</c:v>
                </c:pt>
                <c:pt idx="1282">
                  <c:v>0.51713015934008133</c:v>
                </c:pt>
                <c:pt idx="1283">
                  <c:v>0.53495399122827247</c:v>
                </c:pt>
                <c:pt idx="1284">
                  <c:v>0.54534000592026066</c:v>
                </c:pt>
                <c:pt idx="1285">
                  <c:v>0.54590414346774152</c:v>
                </c:pt>
                <c:pt idx="1286">
                  <c:v>0.53548420790321338</c:v>
                </c:pt>
                <c:pt idx="1287">
                  <c:v>0.51445076425277625</c:v>
                </c:pt>
                <c:pt idx="1288">
                  <c:v>0.4847086204784089</c:v>
                </c:pt>
                <c:pt idx="1289">
                  <c:v>0.44829679433780811</c:v>
                </c:pt>
                <c:pt idx="1290">
                  <c:v>0.41161458453232025</c:v>
                </c:pt>
                <c:pt idx="1291">
                  <c:v>0.38254037839209798</c:v>
                </c:pt>
                <c:pt idx="1292">
                  <c:v>0.36405884628092156</c:v>
                </c:pt>
                <c:pt idx="1293">
                  <c:v>0.36008660793310082</c:v>
                </c:pt>
                <c:pt idx="1294">
                  <c:v>0.37067393415773187</c:v>
                </c:pt>
                <c:pt idx="1295">
                  <c:v>0.39156916864478175</c:v>
                </c:pt>
                <c:pt idx="1296">
                  <c:v>0.41582600964655231</c:v>
                </c:pt>
                <c:pt idx="1297">
                  <c:v>0.43733071186385325</c:v>
                </c:pt>
                <c:pt idx="1298">
                  <c:v>0.45116129805398913</c:v>
                </c:pt>
                <c:pt idx="1299">
                  <c:v>0.45360110932309966</c:v>
                </c:pt>
                <c:pt idx="1300">
                  <c:v>0.44409781365521406</c:v>
                </c:pt>
                <c:pt idx="1301">
                  <c:v>0.42209368128520397</c:v>
                </c:pt>
                <c:pt idx="1302">
                  <c:v>0.38942913192556938</c:v>
                </c:pt>
                <c:pt idx="1303">
                  <c:v>0.34956842432899971</c:v>
                </c:pt>
                <c:pt idx="1304">
                  <c:v>0.30856233789915222</c:v>
                </c:pt>
                <c:pt idx="1305">
                  <c:v>0.27357929263894193</c:v>
                </c:pt>
                <c:pt idx="1306">
                  <c:v>0.2503687160275142</c:v>
                </c:pt>
                <c:pt idx="1307">
                  <c:v>0.24186027163278428</c:v>
                </c:pt>
                <c:pt idx="1308">
                  <c:v>0.24827895680787751</c:v>
                </c:pt>
                <c:pt idx="1309">
                  <c:v>0.26506694322252017</c:v>
                </c:pt>
                <c:pt idx="1310">
                  <c:v>0.2857766554392257</c:v>
                </c:pt>
                <c:pt idx="1311">
                  <c:v>0.3037098090821812</c:v>
                </c:pt>
                <c:pt idx="1312">
                  <c:v>0.31381160661531349</c:v>
                </c:pt>
                <c:pt idx="1313">
                  <c:v>0.31308519246613742</c:v>
                </c:pt>
                <c:pt idx="1314">
                  <c:v>0.30123227633308852</c:v>
                </c:pt>
                <c:pt idx="1315">
                  <c:v>0.2802258093781253</c:v>
                </c:pt>
                <c:pt idx="1316">
                  <c:v>0.25498172505517164</c:v>
                </c:pt>
                <c:pt idx="1317">
                  <c:v>0.23213647669574936</c:v>
                </c:pt>
                <c:pt idx="1318">
                  <c:v>0.21869056957243377</c:v>
                </c:pt>
                <c:pt idx="1319">
                  <c:v>0.21976315863058546</c:v>
                </c:pt>
                <c:pt idx="1320">
                  <c:v>0.2355365583881964</c:v>
                </c:pt>
                <c:pt idx="1321">
                  <c:v>0.26234431700947564</c:v>
                </c:pt>
                <c:pt idx="1322">
                  <c:v>0.29285267486084882</c:v>
                </c:pt>
                <c:pt idx="1323">
                  <c:v>0.3201754411913636</c:v>
                </c:pt>
                <c:pt idx="1324">
                  <c:v>0.338959312882395</c:v>
                </c:pt>
                <c:pt idx="1325">
                  <c:v>0.34569679934483716</c:v>
                </c:pt>
                <c:pt idx="1326">
                  <c:v>0.33963929852861724</c:v>
                </c:pt>
                <c:pt idx="1327">
                  <c:v>0.3233513490382976</c:v>
                </c:pt>
                <c:pt idx="1328">
                  <c:v>0.30230953836653457</c:v>
                </c:pt>
                <c:pt idx="1329">
                  <c:v>0.28336198970951965</c:v>
                </c:pt>
                <c:pt idx="1330">
                  <c:v>0.27407691456352762</c:v>
                </c:pt>
                <c:pt idx="1331">
                  <c:v>0.27935850870272089</c:v>
                </c:pt>
                <c:pt idx="1332">
                  <c:v>0.30048456044105726</c:v>
                </c:pt>
                <c:pt idx="1333">
                  <c:v>0.33389616313416132</c:v>
                </c:pt>
                <c:pt idx="1334">
                  <c:v>0.37259287714929501</c:v>
                </c:pt>
                <c:pt idx="1335">
                  <c:v>0.40827718976599459</c:v>
                </c:pt>
                <c:pt idx="1336">
                  <c:v>0.43486645110349176</c:v>
                </c:pt>
                <c:pt idx="1337">
                  <c:v>0.45066106240656689</c:v>
                </c:pt>
                <c:pt idx="1338">
                  <c:v>0.45405485293561415</c:v>
                </c:pt>
                <c:pt idx="1339">
                  <c:v>0.44558619692907581</c:v>
                </c:pt>
                <c:pt idx="1340">
                  <c:v>0.428345475861868</c:v>
                </c:pt>
                <c:pt idx="1341">
                  <c:v>0.4069124132369587</c:v>
                </c:pt>
                <c:pt idx="1342">
                  <c:v>0.38692486116412289</c:v>
                </c:pt>
                <c:pt idx="1343">
                  <c:v>0.37351135099640037</c:v>
                </c:pt>
                <c:pt idx="1344">
                  <c:v>0.36960134675539924</c:v>
                </c:pt>
                <c:pt idx="1345">
                  <c:v>0.37597751653937789</c:v>
                </c:pt>
                <c:pt idx="1346">
                  <c:v>0.39061271432749234</c:v>
                </c:pt>
                <c:pt idx="1347">
                  <c:v>0.40774359963281392</c:v>
                </c:pt>
                <c:pt idx="1348">
                  <c:v>0.42198334281966898</c:v>
                </c:pt>
                <c:pt idx="1349">
                  <c:v>0.43008385357866913</c:v>
                </c:pt>
                <c:pt idx="1350">
                  <c:v>0.42879475262424832</c:v>
                </c:pt>
                <c:pt idx="1351">
                  <c:v>0.41722781513642404</c:v>
                </c:pt>
                <c:pt idx="1352">
                  <c:v>0.39567582041304694</c:v>
                </c:pt>
                <c:pt idx="1353">
                  <c:v>0.36802734301026918</c:v>
                </c:pt>
                <c:pt idx="1354">
                  <c:v>0.33948059721196516</c:v>
                </c:pt>
                <c:pt idx="1355">
                  <c:v>0.31503759202600079</c:v>
                </c:pt>
                <c:pt idx="1356">
                  <c:v>0.29961515646760462</c:v>
                </c:pt>
                <c:pt idx="1357">
                  <c:v>0.29498186441814661</c:v>
                </c:pt>
                <c:pt idx="1358">
                  <c:v>0.29952477146596318</c:v>
                </c:pt>
                <c:pt idx="1359">
                  <c:v>0.30918904879286413</c:v>
                </c:pt>
                <c:pt idx="1360">
                  <c:v>0.31819881149786189</c:v>
                </c:pt>
                <c:pt idx="1361">
                  <c:v>0.32197340775496991</c:v>
                </c:pt>
                <c:pt idx="1362">
                  <c:v>0.31879225887804541</c:v>
                </c:pt>
                <c:pt idx="1363">
                  <c:v>0.30952607812361532</c:v>
                </c:pt>
                <c:pt idx="1364">
                  <c:v>0.29759958947053511</c:v>
                </c:pt>
                <c:pt idx="1365">
                  <c:v>0.28828249787748372</c:v>
                </c:pt>
                <c:pt idx="1366">
                  <c:v>0.28645868858053081</c:v>
                </c:pt>
                <c:pt idx="1367">
                  <c:v>0.29488238444739256</c:v>
                </c:pt>
                <c:pt idx="1368">
                  <c:v>0.31249091690763464</c:v>
                </c:pt>
                <c:pt idx="1369">
                  <c:v>0.33517813030707505</c:v>
                </c:pt>
                <c:pt idx="1370">
                  <c:v>0.35764263213812947</c:v>
                </c:pt>
                <c:pt idx="1371">
                  <c:v>0.37419171763806386</c:v>
                </c:pt>
                <c:pt idx="1372">
                  <c:v>0.38063219014603572</c:v>
                </c:pt>
                <c:pt idx="1373">
                  <c:v>0.37690414605905609</c:v>
                </c:pt>
                <c:pt idx="1374">
                  <c:v>0.36577914002616946</c:v>
                </c:pt>
                <c:pt idx="1375">
                  <c:v>0.35279993180283198</c:v>
                </c:pt>
                <c:pt idx="1376">
                  <c:v>0.34494521336462103</c:v>
                </c:pt>
                <c:pt idx="1377">
                  <c:v>0.3482761130970794</c:v>
                </c:pt>
                <c:pt idx="1378">
                  <c:v>0.36666188262085436</c:v>
                </c:pt>
                <c:pt idx="1379">
                  <c:v>0.39662757977336682</c:v>
                </c:pt>
                <c:pt idx="1380">
                  <c:v>0.433821806558017</c:v>
                </c:pt>
                <c:pt idx="1381">
                  <c:v>0.47195344079453427</c:v>
                </c:pt>
                <c:pt idx="1382">
                  <c:v>0.50272440960142373</c:v>
                </c:pt>
                <c:pt idx="1383">
                  <c:v>0.52149605597302795</c:v>
                </c:pt>
                <c:pt idx="1384">
                  <c:v>0.5250645978530184</c:v>
                </c:pt>
                <c:pt idx="1385">
                  <c:v>0.51439682841848133</c:v>
                </c:pt>
                <c:pt idx="1386">
                  <c:v>0.49301403299338659</c:v>
                </c:pt>
                <c:pt idx="1387">
                  <c:v>0.46747776950466358</c:v>
                </c:pt>
                <c:pt idx="1388">
                  <c:v>0.44598631647131093</c:v>
                </c:pt>
                <c:pt idx="1389">
                  <c:v>0.43623606269342757</c:v>
                </c:pt>
                <c:pt idx="1390">
                  <c:v>0.4436949658556239</c:v>
                </c:pt>
                <c:pt idx="1391">
                  <c:v>0.4678626809183381</c:v>
                </c:pt>
                <c:pt idx="1392">
                  <c:v>0.50369146353152627</c:v>
                </c:pt>
                <c:pt idx="1393">
                  <c:v>0.54291202878817491</c:v>
                </c:pt>
                <c:pt idx="1394">
                  <c:v>0.57418094053705593</c:v>
                </c:pt>
                <c:pt idx="1395">
                  <c:v>0.5917235453058538</c:v>
                </c:pt>
                <c:pt idx="1396">
                  <c:v>0.59220884521301165</c:v>
                </c:pt>
                <c:pt idx="1397">
                  <c:v>0.57387028831594311</c:v>
                </c:pt>
                <c:pt idx="1398">
                  <c:v>0.54087307099677906</c:v>
                </c:pt>
                <c:pt idx="1399">
                  <c:v>0.49947611295938554</c:v>
                </c:pt>
                <c:pt idx="1400">
                  <c:v>0.45701204790184113</c:v>
                </c:pt>
                <c:pt idx="1401">
                  <c:v>0.42790063016801272</c:v>
                </c:pt>
                <c:pt idx="1402">
                  <c:v>0.41862161143992566</c:v>
                </c:pt>
                <c:pt idx="1403">
                  <c:v>0.42896652611313657</c:v>
                </c:pt>
                <c:pt idx="1404">
                  <c:v>0.45312479676184325</c:v>
                </c:pt>
                <c:pt idx="1405">
                  <c:v>0.47970649792555531</c:v>
                </c:pt>
                <c:pt idx="1406">
                  <c:v>0.49866078344348919</c:v>
                </c:pt>
                <c:pt idx="1407">
                  <c:v>0.50192967059158689</c:v>
                </c:pt>
                <c:pt idx="1408">
                  <c:v>0.48572700225050797</c:v>
                </c:pt>
                <c:pt idx="1409">
                  <c:v>0.44860685440787224</c:v>
                </c:pt>
                <c:pt idx="1410">
                  <c:v>0.40098577434717558</c:v>
                </c:pt>
                <c:pt idx="1411">
                  <c:v>0.3494938835634287</c:v>
                </c:pt>
                <c:pt idx="1412">
                  <c:v>0.3108698423014104</c:v>
                </c:pt>
                <c:pt idx="1413">
                  <c:v>0.29369186773762296</c:v>
                </c:pt>
                <c:pt idx="1414">
                  <c:v>0.29903918223694187</c:v>
                </c:pt>
                <c:pt idx="1415">
                  <c:v>0.32089781006859042</c:v>
                </c:pt>
                <c:pt idx="1416">
                  <c:v>0.34823126822569794</c:v>
                </c:pt>
                <c:pt idx="1417">
                  <c:v>0.37024430622729548</c:v>
                </c:pt>
                <c:pt idx="1418">
                  <c:v>0.37879016040244423</c:v>
                </c:pt>
                <c:pt idx="1419">
                  <c:v>0.37108652408942372</c:v>
                </c:pt>
                <c:pt idx="1420">
                  <c:v>0.34901188705798614</c:v>
                </c:pt>
                <c:pt idx="1421">
                  <c:v>0.31971334066234375</c:v>
                </c:pt>
                <c:pt idx="1422">
                  <c:v>0.29265827177969622</c:v>
                </c:pt>
                <c:pt idx="1423">
                  <c:v>0.27797332964868032</c:v>
                </c:pt>
                <c:pt idx="1424">
                  <c:v>0.28124022758080502</c:v>
                </c:pt>
                <c:pt idx="1425">
                  <c:v>0.300476249882278</c:v>
                </c:pt>
                <c:pt idx="1426">
                  <c:v>0.33055390117721806</c:v>
                </c:pt>
                <c:pt idx="1427">
                  <c:v>0.36097030793469659</c:v>
                </c:pt>
                <c:pt idx="1428">
                  <c:v>0.38420179919117453</c:v>
                </c:pt>
                <c:pt idx="1429">
                  <c:v>0.39628670618194983</c:v>
                </c:pt>
                <c:pt idx="1430">
                  <c:v>0.39696840696339625</c:v>
                </c:pt>
                <c:pt idx="1431">
                  <c:v>0.3909495997520514</c:v>
                </c:pt>
                <c:pt idx="1432">
                  <c:v>0.3860444628057691</c:v>
                </c:pt>
                <c:pt idx="1433">
                  <c:v>0.39031249953992486</c:v>
                </c:pt>
                <c:pt idx="1434">
                  <c:v>0.41063357081194174</c:v>
                </c:pt>
                <c:pt idx="1435">
                  <c:v>0.44626615122703239</c:v>
                </c:pt>
                <c:pt idx="1436">
                  <c:v>0.49132654997531389</c:v>
                </c:pt>
                <c:pt idx="1437">
                  <c:v>0.53771722522775556</c:v>
                </c:pt>
                <c:pt idx="1438">
                  <c:v>0.57818115055057795</c:v>
                </c:pt>
                <c:pt idx="1439">
                  <c:v>0.60643237720934462</c:v>
                </c:pt>
                <c:pt idx="1440">
                  <c:v>0.62096083448032557</c:v>
                </c:pt>
                <c:pt idx="1441">
                  <c:v>0.62316396686299846</c:v>
                </c:pt>
                <c:pt idx="1442">
                  <c:v>0.61678653082833135</c:v>
                </c:pt>
                <c:pt idx="1443">
                  <c:v>0.60761798044410831</c:v>
                </c:pt>
                <c:pt idx="1444">
                  <c:v>0.60114298320382198</c:v>
                </c:pt>
                <c:pt idx="1445">
                  <c:v>0.60172725815897554</c:v>
                </c:pt>
                <c:pt idx="1446">
                  <c:v>0.60889867466298453</c:v>
                </c:pt>
                <c:pt idx="1447">
                  <c:v>0.61964653204120701</c:v>
                </c:pt>
                <c:pt idx="1448">
                  <c:v>0.62987180253222963</c:v>
                </c:pt>
                <c:pt idx="1449">
                  <c:v>0.63429252723344209</c:v>
                </c:pt>
                <c:pt idx="1450">
                  <c:v>0.62961318317731174</c:v>
                </c:pt>
                <c:pt idx="1451">
                  <c:v>0.61603019980314389</c:v>
                </c:pt>
                <c:pt idx="1452">
                  <c:v>0.59547712032401623</c:v>
                </c:pt>
                <c:pt idx="1453">
                  <c:v>0.57230617384642579</c:v>
                </c:pt>
                <c:pt idx="1454">
                  <c:v>0.55371884077707911</c:v>
                </c:pt>
                <c:pt idx="1455">
                  <c:v>0.54150175187882077</c:v>
                </c:pt>
                <c:pt idx="1456">
                  <c:v>0.53773854178647584</c:v>
                </c:pt>
                <c:pt idx="1457">
                  <c:v>0.54039117287586502</c:v>
                </c:pt>
                <c:pt idx="1458">
                  <c:v>0.5447214887614118</c:v>
                </c:pt>
                <c:pt idx="1459">
                  <c:v>0.54556695491768548</c:v>
                </c:pt>
                <c:pt idx="1460">
                  <c:v>0.53894220403668092</c:v>
                </c:pt>
                <c:pt idx="1461">
                  <c:v>0.52323533158927804</c:v>
                </c:pt>
                <c:pt idx="1462">
                  <c:v>0.49959513831259389</c:v>
                </c:pt>
                <c:pt idx="1463">
                  <c:v>0.47017934104991282</c:v>
                </c:pt>
                <c:pt idx="1464">
                  <c:v>0.43820932742313756</c:v>
                </c:pt>
                <c:pt idx="1465">
                  <c:v>0.41183055212621272</c:v>
                </c:pt>
                <c:pt idx="1466">
                  <c:v>0.39199600036115378</c:v>
                </c:pt>
                <c:pt idx="1467">
                  <c:v>0.3797387779410043</c:v>
                </c:pt>
                <c:pt idx="1468">
                  <c:v>0.3709095308655137</c:v>
                </c:pt>
                <c:pt idx="1469">
                  <c:v>0.36198294298003098</c:v>
                </c:pt>
                <c:pt idx="1470">
                  <c:v>0.34997841836148619</c:v>
                </c:pt>
                <c:pt idx="1471">
                  <c:v>0.33189433093093085</c:v>
                </c:pt>
                <c:pt idx="1472">
                  <c:v>0.30693880530089268</c:v>
                </c:pt>
                <c:pt idx="1473">
                  <c:v>0.27767508754938486</c:v>
                </c:pt>
                <c:pt idx="1474">
                  <c:v>0.24964943005545179</c:v>
                </c:pt>
                <c:pt idx="1475">
                  <c:v>0.2235688742584642</c:v>
                </c:pt>
                <c:pt idx="1476">
                  <c:v>0.20377769895898054</c:v>
                </c:pt>
                <c:pt idx="1477">
                  <c:v>0.19164532842130047</c:v>
                </c:pt>
                <c:pt idx="1478">
                  <c:v>0.18375788446361971</c:v>
                </c:pt>
                <c:pt idx="1479">
                  <c:v>0.17935212345288609</c:v>
                </c:pt>
                <c:pt idx="1480">
                  <c:v>0.17754815220712764</c:v>
                </c:pt>
                <c:pt idx="1481">
                  <c:v>0.17938257266305271</c:v>
                </c:pt>
                <c:pt idx="1482">
                  <c:v>0.18611454499285654</c:v>
                </c:pt>
                <c:pt idx="1483">
                  <c:v>0.19910844872480743</c:v>
                </c:pt>
                <c:pt idx="1484">
                  <c:v>0.21642808974973382</c:v>
                </c:pt>
                <c:pt idx="1485">
                  <c:v>0.23443730531657467</c:v>
                </c:pt>
                <c:pt idx="1486">
                  <c:v>0.24875075863908877</c:v>
                </c:pt>
                <c:pt idx="1487">
                  <c:v>0.25573368572486443</c:v>
                </c:pt>
                <c:pt idx="1488">
                  <c:v>0.25507406570755758</c:v>
                </c:pt>
                <c:pt idx="1489">
                  <c:v>0.24956095895231195</c:v>
                </c:pt>
                <c:pt idx="1490">
                  <c:v>0.24541647494403604</c:v>
                </c:pt>
                <c:pt idx="1491">
                  <c:v>0.24967131527513628</c:v>
                </c:pt>
                <c:pt idx="1492">
                  <c:v>0.26669956809119949</c:v>
                </c:pt>
                <c:pt idx="1493">
                  <c:v>0.2956126941561531</c:v>
                </c:pt>
                <c:pt idx="1494">
                  <c:v>0.33108302181166338</c:v>
                </c:pt>
                <c:pt idx="1495">
                  <c:v>0.36564449043139047</c:v>
                </c:pt>
                <c:pt idx="1496">
                  <c:v>0.39052595077252644</c:v>
                </c:pt>
                <c:pt idx="1497">
                  <c:v>0.40137017909961242</c:v>
                </c:pt>
                <c:pt idx="1498">
                  <c:v>0.39647566142520069</c:v>
                </c:pt>
                <c:pt idx="1499">
                  <c:v>0.37733457653903341</c:v>
                </c:pt>
                <c:pt idx="1500">
                  <c:v>0.35072401847232759</c:v>
                </c:pt>
                <c:pt idx="1501">
                  <c:v>0.32211426679983246</c:v>
                </c:pt>
                <c:pt idx="1502">
                  <c:v>0.29978595331780272</c:v>
                </c:pt>
                <c:pt idx="1503">
                  <c:v>0.28715620538418629</c:v>
                </c:pt>
                <c:pt idx="1504">
                  <c:v>0.28465998793557773</c:v>
                </c:pt>
                <c:pt idx="1505">
                  <c:v>0.28879060279441404</c:v>
                </c:pt>
                <c:pt idx="1506">
                  <c:v>0.29422311254544076</c:v>
                </c:pt>
                <c:pt idx="1507">
                  <c:v>0.29531562062803007</c:v>
                </c:pt>
                <c:pt idx="1508">
                  <c:v>0.28989441094694818</c:v>
                </c:pt>
                <c:pt idx="1509">
                  <c:v>0.2789015190456659</c:v>
                </c:pt>
                <c:pt idx="1510">
                  <c:v>0.26552998351081791</c:v>
                </c:pt>
                <c:pt idx="1511">
                  <c:v>0.25390503443248275</c:v>
                </c:pt>
                <c:pt idx="1512">
                  <c:v>0.24731461353768472</c:v>
                </c:pt>
                <c:pt idx="1513">
                  <c:v>0.24609293431793156</c:v>
                </c:pt>
                <c:pt idx="1514">
                  <c:v>0.24735258521843942</c:v>
                </c:pt>
                <c:pt idx="1515">
                  <c:v>0.24734401884884677</c:v>
                </c:pt>
                <c:pt idx="1516">
                  <c:v>0.24242886132014299</c:v>
                </c:pt>
                <c:pt idx="1517">
                  <c:v>0.2325467848452806</c:v>
                </c:pt>
                <c:pt idx="1518">
                  <c:v>0.21940756340264125</c:v>
                </c:pt>
                <c:pt idx="1519">
                  <c:v>0.20900320452702686</c:v>
                </c:pt>
                <c:pt idx="1520">
                  <c:v>0.20385849798426639</c:v>
                </c:pt>
                <c:pt idx="1521">
                  <c:v>0.20655191417357602</c:v>
                </c:pt>
                <c:pt idx="1522">
                  <c:v>0.21562063611692639</c:v>
                </c:pt>
                <c:pt idx="1523">
                  <c:v>0.22698232943814015</c:v>
                </c:pt>
                <c:pt idx="1524">
                  <c:v>0.23608390918980574</c:v>
                </c:pt>
                <c:pt idx="1525">
                  <c:v>0.24025557517477611</c:v>
                </c:pt>
                <c:pt idx="1526">
                  <c:v>0.23983885800764743</c:v>
                </c:pt>
                <c:pt idx="1527">
                  <c:v>0.23812447542533877</c:v>
                </c:pt>
                <c:pt idx="1528">
                  <c:v>0.23843785921594193</c:v>
                </c:pt>
                <c:pt idx="1529">
                  <c:v>0.2429294267637683</c:v>
                </c:pt>
                <c:pt idx="1530">
                  <c:v>0.25070892533064953</c:v>
                </c:pt>
                <c:pt idx="1531">
                  <c:v>0.25857731576473469</c:v>
                </c:pt>
                <c:pt idx="1532">
                  <c:v>0.26351188320446628</c:v>
                </c:pt>
                <c:pt idx="1533">
                  <c:v>0.2630937042349657</c:v>
                </c:pt>
                <c:pt idx="1534">
                  <c:v>0.25751269628812973</c:v>
                </c:pt>
                <c:pt idx="1535">
                  <c:v>0.24954270525336053</c:v>
                </c:pt>
                <c:pt idx="1536">
                  <c:v>0.24311807916096403</c:v>
                </c:pt>
                <c:pt idx="1537">
                  <c:v>0.24084615041764931</c:v>
                </c:pt>
                <c:pt idx="1538">
                  <c:v>0.24343978963516755</c:v>
                </c:pt>
                <c:pt idx="1539">
                  <c:v>0.24817462928772219</c:v>
                </c:pt>
                <c:pt idx="1540">
                  <c:v>0.25158177263086012</c:v>
                </c:pt>
                <c:pt idx="1541">
                  <c:v>0.25038570586443698</c:v>
                </c:pt>
                <c:pt idx="1542">
                  <c:v>0.24366741828241256</c:v>
                </c:pt>
                <c:pt idx="1543">
                  <c:v>0.23281734211542846</c:v>
                </c:pt>
                <c:pt idx="1544">
                  <c:v>0.22080238429297638</c:v>
                </c:pt>
                <c:pt idx="1545">
                  <c:v>0.21200064048989986</c:v>
                </c:pt>
                <c:pt idx="1546">
                  <c:v>0.20809821872427134</c:v>
                </c:pt>
                <c:pt idx="1547">
                  <c:v>0.20859456350044914</c:v>
                </c:pt>
                <c:pt idx="1548">
                  <c:v>0.21097832221200152</c:v>
                </c:pt>
                <c:pt idx="1549">
                  <c:v>0.21163717354455258</c:v>
                </c:pt>
                <c:pt idx="1550">
                  <c:v>0.20700280794097536</c:v>
                </c:pt>
                <c:pt idx="1551">
                  <c:v>0.19753504129246299</c:v>
                </c:pt>
                <c:pt idx="1552">
                  <c:v>0.18503234578446662</c:v>
                </c:pt>
                <c:pt idx="1553">
                  <c:v>0.17396355951199979</c:v>
                </c:pt>
                <c:pt idx="1554">
                  <c:v>0.16678300482272004</c:v>
                </c:pt>
                <c:pt idx="1555">
                  <c:v>0.16514734050534904</c:v>
                </c:pt>
                <c:pt idx="1556">
                  <c:v>0.16656329557324331</c:v>
                </c:pt>
                <c:pt idx="1557">
                  <c:v>0.16801255361445352</c:v>
                </c:pt>
                <c:pt idx="1558">
                  <c:v>0.16684872372690623</c:v>
                </c:pt>
                <c:pt idx="1559">
                  <c:v>0.16318807087173354</c:v>
                </c:pt>
                <c:pt idx="1560">
                  <c:v>0.15945416032631682</c:v>
                </c:pt>
                <c:pt idx="1561">
                  <c:v>0.15953628705430414</c:v>
                </c:pt>
                <c:pt idx="1562">
                  <c:v>0.16517539321022426</c:v>
                </c:pt>
                <c:pt idx="1563">
                  <c:v>0.17536348351066924</c:v>
                </c:pt>
                <c:pt idx="1564">
                  <c:v>0.18609829899983091</c:v>
                </c:pt>
                <c:pt idx="1565">
                  <c:v>0.19296761694020059</c:v>
                </c:pt>
                <c:pt idx="1566">
                  <c:v>0.19336840465227983</c:v>
                </c:pt>
                <c:pt idx="1567">
                  <c:v>0.18884700761844661</c:v>
                </c:pt>
                <c:pt idx="1568">
                  <c:v>0.18325697203654992</c:v>
                </c:pt>
                <c:pt idx="1569">
                  <c:v>0.18080439642381102</c:v>
                </c:pt>
                <c:pt idx="1570">
                  <c:v>0.1845836678892544</c:v>
                </c:pt>
                <c:pt idx="1571">
                  <c:v>0.19315681534034776</c:v>
                </c:pt>
                <c:pt idx="1572">
                  <c:v>0.20275263666871796</c:v>
                </c:pt>
                <c:pt idx="1573">
                  <c:v>0.20838189614435809</c:v>
                </c:pt>
                <c:pt idx="1574">
                  <c:v>0.20607230360751275</c:v>
                </c:pt>
                <c:pt idx="1575">
                  <c:v>0.19766606487981572</c:v>
                </c:pt>
                <c:pt idx="1576">
                  <c:v>0.18762615827245394</c:v>
                </c:pt>
                <c:pt idx="1577">
                  <c:v>0.18048758485298849</c:v>
                </c:pt>
                <c:pt idx="1578">
                  <c:v>0.17956177331273887</c:v>
                </c:pt>
                <c:pt idx="1579">
                  <c:v>0.18361699062901554</c:v>
                </c:pt>
                <c:pt idx="1580">
                  <c:v>0.18901027174010479</c:v>
                </c:pt>
                <c:pt idx="1581">
                  <c:v>0.19077616861789148</c:v>
                </c:pt>
                <c:pt idx="1582">
                  <c:v>0.18603885331219144</c:v>
                </c:pt>
                <c:pt idx="1583">
                  <c:v>0.17447834146427504</c:v>
                </c:pt>
                <c:pt idx="1584">
                  <c:v>0.16042216435026657</c:v>
                </c:pt>
                <c:pt idx="1585">
                  <c:v>0.14763835553432378</c:v>
                </c:pt>
                <c:pt idx="1586">
                  <c:v>0.13995011907468902</c:v>
                </c:pt>
                <c:pt idx="1587">
                  <c:v>0.13834366926876665</c:v>
                </c:pt>
                <c:pt idx="1588">
                  <c:v>0.1405907526475883</c:v>
                </c:pt>
                <c:pt idx="1589">
                  <c:v>0.14232373271968812</c:v>
                </c:pt>
                <c:pt idx="1590">
                  <c:v>0.14175479819152959</c:v>
                </c:pt>
                <c:pt idx="1591">
                  <c:v>0.13870291496354592</c:v>
                </c:pt>
                <c:pt idx="1592">
                  <c:v>0.13570315252126308</c:v>
                </c:pt>
                <c:pt idx="1593">
                  <c:v>0.13590436125045594</c:v>
                </c:pt>
                <c:pt idx="1594">
                  <c:v>0.14054598989079539</c:v>
                </c:pt>
                <c:pt idx="1595">
                  <c:v>0.1478426325190994</c:v>
                </c:pt>
                <c:pt idx="1596">
                  <c:v>0.15450134684559882</c:v>
                </c:pt>
                <c:pt idx="1597">
                  <c:v>0.15702647400108291</c:v>
                </c:pt>
                <c:pt idx="1598">
                  <c:v>0.1544838364743038</c:v>
                </c:pt>
                <c:pt idx="1599">
                  <c:v>0.14877136170981495</c:v>
                </c:pt>
                <c:pt idx="1600">
                  <c:v>0.1435045557999077</c:v>
                </c:pt>
                <c:pt idx="1601">
                  <c:v>0.14130876348324417</c:v>
                </c:pt>
                <c:pt idx="1602">
                  <c:v>0.14180300867737827</c:v>
                </c:pt>
                <c:pt idx="1603">
                  <c:v>0.14258897574993037</c:v>
                </c:pt>
                <c:pt idx="1604">
                  <c:v>0.14093195236566575</c:v>
                </c:pt>
                <c:pt idx="1605">
                  <c:v>0.13631308601738232</c:v>
                </c:pt>
                <c:pt idx="1606">
                  <c:v>0.13082863965857869</c:v>
                </c:pt>
                <c:pt idx="1607">
                  <c:v>0.12821340794191216</c:v>
                </c:pt>
                <c:pt idx="1608">
                  <c:v>0.13057721512557544</c:v>
                </c:pt>
                <c:pt idx="1609">
                  <c:v>0.13749992520333701</c:v>
                </c:pt>
                <c:pt idx="1610">
                  <c:v>0.14357126912899179</c:v>
                </c:pt>
                <c:pt idx="1611">
                  <c:v>0.1453395120626457</c:v>
                </c:pt>
                <c:pt idx="1612">
                  <c:v>0.1409212165400574</c:v>
                </c:pt>
                <c:pt idx="1613">
                  <c:v>0.13282217765945159</c:v>
                </c:pt>
                <c:pt idx="1614">
                  <c:v>0.12624774266490174</c:v>
                </c:pt>
                <c:pt idx="1615">
                  <c:v>0.1249622528435153</c:v>
                </c:pt>
                <c:pt idx="1616">
                  <c:v>0.12949658127974226</c:v>
                </c:pt>
                <c:pt idx="1617">
                  <c:v>0.13587977588202421</c:v>
                </c:pt>
                <c:pt idx="1618">
                  <c:v>0.13980387814719744</c:v>
                </c:pt>
                <c:pt idx="1619">
                  <c:v>0.13799651179904887</c:v>
                </c:pt>
                <c:pt idx="1620">
                  <c:v>0.1311398196203219</c:v>
                </c:pt>
                <c:pt idx="1621">
                  <c:v>0.12397669990933653</c:v>
                </c:pt>
                <c:pt idx="1622">
                  <c:v>0.12049959469131255</c:v>
                </c:pt>
                <c:pt idx="1623">
                  <c:v>0.12332067803365961</c:v>
                </c:pt>
                <c:pt idx="1624">
                  <c:v>0.13034710154026385</c:v>
                </c:pt>
                <c:pt idx="1625">
                  <c:v>0.13677907421197719</c:v>
                </c:pt>
                <c:pt idx="1626">
                  <c:v>0.13877576343793938</c:v>
                </c:pt>
                <c:pt idx="1627">
                  <c:v>0.13498858201235733</c:v>
                </c:pt>
                <c:pt idx="1628">
                  <c:v>0.12880923658279028</c:v>
                </c:pt>
                <c:pt idx="1629">
                  <c:v>0.12496573898331065</c:v>
                </c:pt>
                <c:pt idx="1630">
                  <c:v>0.12694404379084642</c:v>
                </c:pt>
                <c:pt idx="1631">
                  <c:v>0.13437549214783731</c:v>
                </c:pt>
                <c:pt idx="1632">
                  <c:v>0.14206658449956958</c:v>
                </c:pt>
                <c:pt idx="1633">
                  <c:v>0.1446630257651951</c:v>
                </c:pt>
                <c:pt idx="1634">
                  <c:v>0.14116241305533184</c:v>
                </c:pt>
                <c:pt idx="1635">
                  <c:v>0.13430106451963189</c:v>
                </c:pt>
                <c:pt idx="1636">
                  <c:v>0.13041819225578946</c:v>
                </c:pt>
                <c:pt idx="1637">
                  <c:v>0.13419772251374104</c:v>
                </c:pt>
                <c:pt idx="1638">
                  <c:v>0.14486615627743329</c:v>
                </c:pt>
                <c:pt idx="1639">
                  <c:v>0.15619750479758335</c:v>
                </c:pt>
                <c:pt idx="1640">
                  <c:v>0.16152402145127104</c:v>
                </c:pt>
                <c:pt idx="1641">
                  <c:v>0.15721287960239502</c:v>
                </c:pt>
                <c:pt idx="1642">
                  <c:v>0.14701563940189621</c:v>
                </c:pt>
                <c:pt idx="1643">
                  <c:v>0.13915433942119881</c:v>
                </c:pt>
                <c:pt idx="1644">
                  <c:v>0.13922836477125197</c:v>
                </c:pt>
                <c:pt idx="1645">
                  <c:v>0.14725912376893052</c:v>
                </c:pt>
                <c:pt idx="1646">
                  <c:v>0.15835226996575416</c:v>
                </c:pt>
                <c:pt idx="1647">
                  <c:v>0.16360135790478755</c:v>
                </c:pt>
                <c:pt idx="1648">
                  <c:v>0.1595942453413394</c:v>
                </c:pt>
                <c:pt idx="1649">
                  <c:v>0.14896090911255688</c:v>
                </c:pt>
                <c:pt idx="1650">
                  <c:v>0.13930579642559063</c:v>
                </c:pt>
                <c:pt idx="1651">
                  <c:v>0.13774110119965846</c:v>
                </c:pt>
                <c:pt idx="1652">
                  <c:v>0.14409063921529969</c:v>
                </c:pt>
                <c:pt idx="1653">
                  <c:v>0.15261971916134748</c:v>
                </c:pt>
                <c:pt idx="1654">
                  <c:v>0.15559031600281087</c:v>
                </c:pt>
                <c:pt idx="1655">
                  <c:v>0.14896035220086673</c:v>
                </c:pt>
                <c:pt idx="1656">
                  <c:v>0.13537290898814811</c:v>
                </c:pt>
                <c:pt idx="1657">
                  <c:v>0.12319958505916559</c:v>
                </c:pt>
                <c:pt idx="1658">
                  <c:v>0.11856198136067592</c:v>
                </c:pt>
                <c:pt idx="1659">
                  <c:v>0.12298855340870886</c:v>
                </c:pt>
                <c:pt idx="1660">
                  <c:v>0.13246419715843</c:v>
                </c:pt>
                <c:pt idx="1661">
                  <c:v>0.13820695927243717</c:v>
                </c:pt>
                <c:pt idx="1662">
                  <c:v>0.13450653778191457</c:v>
                </c:pt>
                <c:pt idx="1663">
                  <c:v>0.12096824247419621</c:v>
                </c:pt>
                <c:pt idx="1664">
                  <c:v>0.10372034216142509</c:v>
                </c:pt>
                <c:pt idx="1665">
                  <c:v>9.0510328751085736E-2</c:v>
                </c:pt>
                <c:pt idx="1666">
                  <c:v>8.6871926023436893E-2</c:v>
                </c:pt>
                <c:pt idx="1667">
                  <c:v>9.1488270151319398E-2</c:v>
                </c:pt>
                <c:pt idx="1668">
                  <c:v>9.9477569186306306E-2</c:v>
                </c:pt>
                <c:pt idx="1669">
                  <c:v>0.10428010825764081</c:v>
                </c:pt>
                <c:pt idx="1670">
                  <c:v>0.1020944118568262</c:v>
                </c:pt>
                <c:pt idx="1671">
                  <c:v>9.312701958226885E-2</c:v>
                </c:pt>
                <c:pt idx="1672">
                  <c:v>8.1813628470860725E-2</c:v>
                </c:pt>
                <c:pt idx="1673">
                  <c:v>7.2694996524875349E-2</c:v>
                </c:pt>
                <c:pt idx="1674">
                  <c:v>6.8515477466273511E-2</c:v>
                </c:pt>
                <c:pt idx="1675">
                  <c:v>6.7760822762289369E-2</c:v>
                </c:pt>
                <c:pt idx="1676">
                  <c:v>6.7746609425113277E-2</c:v>
                </c:pt>
                <c:pt idx="1677">
                  <c:v>6.5831323641017458E-2</c:v>
                </c:pt>
                <c:pt idx="1678">
                  <c:v>6.0968439287872718E-2</c:v>
                </c:pt>
                <c:pt idx="1679">
                  <c:v>5.4515550114634617E-2</c:v>
                </c:pt>
                <c:pt idx="1680">
                  <c:v>4.8261910316262806E-2</c:v>
                </c:pt>
                <c:pt idx="1681">
                  <c:v>4.3533853190997396E-2</c:v>
                </c:pt>
                <c:pt idx="1682">
                  <c:v>4.0368296965505805E-2</c:v>
                </c:pt>
                <c:pt idx="1683">
                  <c:v>3.8715514217672782E-2</c:v>
                </c:pt>
                <c:pt idx="1684">
                  <c:v>3.7620846638757699E-2</c:v>
                </c:pt>
                <c:pt idx="1685">
                  <c:v>3.6669290935803026E-2</c:v>
                </c:pt>
                <c:pt idx="1686">
                  <c:v>3.5971243822820902E-2</c:v>
                </c:pt>
                <c:pt idx="1687">
                  <c:v>3.534163385278246E-2</c:v>
                </c:pt>
                <c:pt idx="1688">
                  <c:v>3.4733959460225908E-2</c:v>
                </c:pt>
                <c:pt idx="1689">
                  <c:v>3.4121397951708411E-2</c:v>
                </c:pt>
                <c:pt idx="1690">
                  <c:v>3.353245267226488E-2</c:v>
                </c:pt>
                <c:pt idx="1691">
                  <c:v>3.2802535069994788E-2</c:v>
                </c:pt>
                <c:pt idx="1692">
                  <c:v>3.204252464046492E-2</c:v>
                </c:pt>
                <c:pt idx="1693">
                  <c:v>3.1372310740874661E-2</c:v>
                </c:pt>
                <c:pt idx="1694">
                  <c:v>3.0806081901444286E-2</c:v>
                </c:pt>
                <c:pt idx="1695">
                  <c:v>3.0344960679273798E-2</c:v>
                </c:pt>
                <c:pt idx="1696">
                  <c:v>2.9886175513898047E-2</c:v>
                </c:pt>
                <c:pt idx="1697">
                  <c:v>2.945982205351682E-2</c:v>
                </c:pt>
                <c:pt idx="1698">
                  <c:v>2.8935239047815309E-2</c:v>
                </c:pt>
                <c:pt idx="1699">
                  <c:v>2.8377128111789593E-2</c:v>
                </c:pt>
                <c:pt idx="1700">
                  <c:v>2.8464580138703011E-2</c:v>
                </c:pt>
                <c:pt idx="1701">
                  <c:v>7.8743647036939833E-3</c:v>
                </c:pt>
                <c:pt idx="1702">
                  <c:v>3.8535470329470948E-3</c:v>
                </c:pt>
                <c:pt idx="1703">
                  <c:v>1.293160067871979E-2</c:v>
                </c:pt>
                <c:pt idx="1704">
                  <c:v>3.255918325227658E-2</c:v>
                </c:pt>
                <c:pt idx="1705">
                  <c:v>3.2900238173719835E-2</c:v>
                </c:pt>
                <c:pt idx="1706">
                  <c:v>3.0527996451088217E-2</c:v>
                </c:pt>
                <c:pt idx="1707">
                  <c:v>2.4451062669530815E-2</c:v>
                </c:pt>
                <c:pt idx="1708">
                  <c:v>2.6721791035681352E-2</c:v>
                </c:pt>
                <c:pt idx="1709">
                  <c:v>2.4860034313178334E-2</c:v>
                </c:pt>
                <c:pt idx="1710">
                  <c:v>2.1548204539068323E-2</c:v>
                </c:pt>
                <c:pt idx="1711">
                  <c:v>1.6005174469860547E-2</c:v>
                </c:pt>
                <c:pt idx="1712">
                  <c:v>1.5429992881749274E-2</c:v>
                </c:pt>
                <c:pt idx="1713">
                  <c:v>3.3403524436595243E-2</c:v>
                </c:pt>
                <c:pt idx="1714">
                  <c:v>2.5250242826153031E-2</c:v>
                </c:pt>
                <c:pt idx="1715">
                  <c:v>1.4225246456490591E-2</c:v>
                </c:pt>
                <c:pt idx="1716">
                  <c:v>1.4295388080865707E-2</c:v>
                </c:pt>
                <c:pt idx="1717">
                  <c:v>1.5261346935036307E-2</c:v>
                </c:pt>
                <c:pt idx="1718">
                  <c:v>2.5893984031972812E-2</c:v>
                </c:pt>
                <c:pt idx="1719">
                  <c:v>2.4463513860393825E-2</c:v>
                </c:pt>
                <c:pt idx="1720">
                  <c:v>2.9462090168614247E-2</c:v>
                </c:pt>
                <c:pt idx="1721">
                  <c:v>2.0716124699031301E-2</c:v>
                </c:pt>
                <c:pt idx="1722">
                  <c:v>4.8483038214337535E-3</c:v>
                </c:pt>
                <c:pt idx="1723">
                  <c:v>1.8978864275312495E-4</c:v>
                </c:pt>
                <c:pt idx="1724">
                  <c:v>1.3972836645158901E-2</c:v>
                </c:pt>
                <c:pt idx="1725">
                  <c:v>3.4153213438046288E-2</c:v>
                </c:pt>
                <c:pt idx="1726">
                  <c:v>3.5998986396774624E-2</c:v>
                </c:pt>
                <c:pt idx="1727">
                  <c:v>2.5776704530971715E-2</c:v>
                </c:pt>
                <c:pt idx="1728">
                  <c:v>8.1431223173511827E-3</c:v>
                </c:pt>
                <c:pt idx="1729">
                  <c:v>9.2336954704437414E-3</c:v>
                </c:pt>
                <c:pt idx="1730">
                  <c:v>8.3075121341969604E-3</c:v>
                </c:pt>
                <c:pt idx="1731">
                  <c:v>8.6134511267325613E-3</c:v>
                </c:pt>
                <c:pt idx="1732">
                  <c:v>2.858070929726076E-2</c:v>
                </c:pt>
                <c:pt idx="1733">
                  <c:v>2.7493266462889521E-2</c:v>
                </c:pt>
                <c:pt idx="1734">
                  <c:v>2.6337171123713081E-2</c:v>
                </c:pt>
                <c:pt idx="1735">
                  <c:v>2.5033452819423353E-2</c:v>
                </c:pt>
                <c:pt idx="1736">
                  <c:v>6.2751587957176553E-3</c:v>
                </c:pt>
                <c:pt idx="1737">
                  <c:v>5.3846687460937888E-3</c:v>
                </c:pt>
                <c:pt idx="1738">
                  <c:v>1.4757113641595786E-2</c:v>
                </c:pt>
                <c:pt idx="1739">
                  <c:v>2.5731640199821878E-2</c:v>
                </c:pt>
                <c:pt idx="1740">
                  <c:v>1.2106326186013018E-2</c:v>
                </c:pt>
                <c:pt idx="1741">
                  <c:v>1.3643205763442306E-2</c:v>
                </c:pt>
                <c:pt idx="1742">
                  <c:v>2.2961762762413174E-2</c:v>
                </c:pt>
                <c:pt idx="1743">
                  <c:v>3.2669899569877335E-2</c:v>
                </c:pt>
                <c:pt idx="1744">
                  <c:v>3.0909636925475881E-2</c:v>
                </c:pt>
                <c:pt idx="1745">
                  <c:v>4.0868202704969533E-2</c:v>
                </c:pt>
                <c:pt idx="1746">
                  <c:v>2.4727158574214678E-2</c:v>
                </c:pt>
                <c:pt idx="1747">
                  <c:v>2.2403368976878668E-2</c:v>
                </c:pt>
                <c:pt idx="1748">
                  <c:v>1.2133116814051902E-2</c:v>
                </c:pt>
                <c:pt idx="1749">
                  <c:v>2.4937011218911769E-2</c:v>
                </c:pt>
                <c:pt idx="1750">
                  <c:v>4.180310968937094E-2</c:v>
                </c:pt>
                <c:pt idx="1751">
                  <c:v>1.4184828950478274E-2</c:v>
                </c:pt>
                <c:pt idx="1752">
                  <c:v>1.6291710825933959E-3</c:v>
                </c:pt>
                <c:pt idx="1753">
                  <c:v>5.4717826328452672E-3</c:v>
                </c:pt>
                <c:pt idx="1754">
                  <c:v>1.0860043026115906E-2</c:v>
                </c:pt>
                <c:pt idx="1755">
                  <c:v>1.0975132677601815E-2</c:v>
                </c:pt>
                <c:pt idx="1756">
                  <c:v>2.4597981896911737E-2</c:v>
                </c:pt>
                <c:pt idx="1757">
                  <c:v>1.6620482981543495E-2</c:v>
                </c:pt>
                <c:pt idx="1758">
                  <c:v>1.0619158758010429E-2</c:v>
                </c:pt>
                <c:pt idx="1759">
                  <c:v>3.9072124376229173E-3</c:v>
                </c:pt>
                <c:pt idx="1760">
                  <c:v>4.7396009057268556E-3</c:v>
                </c:pt>
                <c:pt idx="1761">
                  <c:v>2.0584815701441175E-2</c:v>
                </c:pt>
                <c:pt idx="1762">
                  <c:v>2.0825042318528074E-2</c:v>
                </c:pt>
                <c:pt idx="1763">
                  <c:v>1.8945277126751008E-3</c:v>
                </c:pt>
                <c:pt idx="1764">
                  <c:v>1.4025407870436459E-2</c:v>
                </c:pt>
                <c:pt idx="1765">
                  <c:v>8.1576989871776379E-3</c:v>
                </c:pt>
                <c:pt idx="1766">
                  <c:v>3.1486340541154326E-3</c:v>
                </c:pt>
                <c:pt idx="1767">
                  <c:v>1.0881244440354459E-2</c:v>
                </c:pt>
                <c:pt idx="1768">
                  <c:v>9.1266525866099107E-3</c:v>
                </c:pt>
                <c:pt idx="1769">
                  <c:v>1.7578156750376564E-3</c:v>
                </c:pt>
                <c:pt idx="1770">
                  <c:v>9.0630830012199872E-3</c:v>
                </c:pt>
                <c:pt idx="1771">
                  <c:v>1.6627005056104346E-3</c:v>
                </c:pt>
                <c:pt idx="1772">
                  <c:v>1.4945269486977922E-2</c:v>
                </c:pt>
                <c:pt idx="1773">
                  <c:v>8.513846507623133E-3</c:v>
                </c:pt>
                <c:pt idx="1774">
                  <c:v>1.3051955580871966E-2</c:v>
                </c:pt>
                <c:pt idx="1775">
                  <c:v>5.6985121352173445E-3</c:v>
                </c:pt>
                <c:pt idx="1776">
                  <c:v>3.7647591093973318E-3</c:v>
                </c:pt>
                <c:pt idx="1777">
                  <c:v>3.6412903560315421E-3</c:v>
                </c:pt>
                <c:pt idx="1778">
                  <c:v>1.3971630196556419E-2</c:v>
                </c:pt>
                <c:pt idx="1779">
                  <c:v>6.8900538095026777E-3</c:v>
                </c:pt>
                <c:pt idx="1780">
                  <c:v>1.762204879863953E-3</c:v>
                </c:pt>
                <c:pt idx="1781">
                  <c:v>5.8424972120072708E-4</c:v>
                </c:pt>
                <c:pt idx="1782">
                  <c:v>1.286505370863725E-3</c:v>
                </c:pt>
                <c:pt idx="1783">
                  <c:v>4.5104149709178981E-3</c:v>
                </c:pt>
                <c:pt idx="1784">
                  <c:v>5.3583301794434303E-3</c:v>
                </c:pt>
                <c:pt idx="1785">
                  <c:v>2.1975301809712888E-3</c:v>
                </c:pt>
                <c:pt idx="1786">
                  <c:v>7.7565014489169868E-3</c:v>
                </c:pt>
                <c:pt idx="1787">
                  <c:v>6.8448158816807915E-3</c:v>
                </c:pt>
                <c:pt idx="1788">
                  <c:v>5.0611839867201322E-4</c:v>
                </c:pt>
                <c:pt idx="1789">
                  <c:v>4.8080118477241305E-3</c:v>
                </c:pt>
                <c:pt idx="1790">
                  <c:v>8.6188158161979462E-3</c:v>
                </c:pt>
                <c:pt idx="1791">
                  <c:v>6.921352053647834E-3</c:v>
                </c:pt>
                <c:pt idx="1792">
                  <c:v>1.8236694630055612E-3</c:v>
                </c:pt>
                <c:pt idx="1793">
                  <c:v>3.398037252584309E-3</c:v>
                </c:pt>
                <c:pt idx="1794">
                  <c:v>4.5799572866708563E-3</c:v>
                </c:pt>
                <c:pt idx="1795">
                  <c:v>8.9216182738147544E-4</c:v>
                </c:pt>
                <c:pt idx="1796">
                  <c:v>5.7981860902404994E-3</c:v>
                </c:pt>
                <c:pt idx="1797">
                  <c:v>3.071097781110419E-3</c:v>
                </c:pt>
                <c:pt idx="1798">
                  <c:v>1.679855884971649E-3</c:v>
                </c:pt>
                <c:pt idx="1799">
                  <c:v>2.5612152292768184E-3</c:v>
                </c:pt>
                <c:pt idx="1800">
                  <c:v>1.9868751660467032E-3</c:v>
                </c:pt>
                <c:pt idx="1801">
                  <c:v>5.0700973538798828E-3</c:v>
                </c:pt>
                <c:pt idx="1802">
                  <c:v>1.3810586482848573E-6</c:v>
                </c:pt>
                <c:pt idx="1803">
                  <c:v>3.4351074840528305E-4</c:v>
                </c:pt>
                <c:pt idx="1804">
                  <c:v>4.6049444909547667E-4</c:v>
                </c:pt>
                <c:pt idx="1805">
                  <c:v>3.0796223320535953E-3</c:v>
                </c:pt>
                <c:pt idx="1806">
                  <c:v>3.9779906254590611E-3</c:v>
                </c:pt>
                <c:pt idx="1807">
                  <c:v>5.1381868363956813E-3</c:v>
                </c:pt>
                <c:pt idx="1808">
                  <c:v>2.6753868072216737E-3</c:v>
                </c:pt>
                <c:pt idx="1809">
                  <c:v>1.5009544553753426E-3</c:v>
                </c:pt>
                <c:pt idx="1810">
                  <c:v>7.3373125785076874E-3</c:v>
                </c:pt>
                <c:pt idx="1811">
                  <c:v>4.2216434265486633E-3</c:v>
                </c:pt>
                <c:pt idx="1812">
                  <c:v>5.0851468690549144E-3</c:v>
                </c:pt>
                <c:pt idx="1813">
                  <c:v>5.4533963007771386E-3</c:v>
                </c:pt>
                <c:pt idx="1814">
                  <c:v>8.6277057185405907E-5</c:v>
                </c:pt>
                <c:pt idx="1815">
                  <c:v>3.4007335289744679E-3</c:v>
                </c:pt>
                <c:pt idx="1816">
                  <c:v>4.9449275663661033E-3</c:v>
                </c:pt>
                <c:pt idx="1817">
                  <c:v>9.3561049832048618E-3</c:v>
                </c:pt>
                <c:pt idx="1818">
                  <c:v>3.0786163476058796E-3</c:v>
                </c:pt>
                <c:pt idx="1819">
                  <c:v>3.0676643894404876E-3</c:v>
                </c:pt>
                <c:pt idx="1820">
                  <c:v>3.4349636876910266E-3</c:v>
                </c:pt>
                <c:pt idx="1821">
                  <c:v>2.0049334152491367E-3</c:v>
                </c:pt>
                <c:pt idx="1822">
                  <c:v>4.2583022573338862E-3</c:v>
                </c:pt>
                <c:pt idx="1823">
                  <c:v>3.9376653660507356E-3</c:v>
                </c:pt>
                <c:pt idx="1824">
                  <c:v>5.8119448203113565E-3</c:v>
                </c:pt>
                <c:pt idx="1825">
                  <c:v>5.708813372422899E-3</c:v>
                </c:pt>
                <c:pt idx="1826">
                  <c:v>5.4261130663241404E-3</c:v>
                </c:pt>
                <c:pt idx="1827">
                  <c:v>1.929869427792574E-3</c:v>
                </c:pt>
                <c:pt idx="1828">
                  <c:v>3.5054022588732791E-3</c:v>
                </c:pt>
                <c:pt idx="1829">
                  <c:v>1.7968923985924657E-3</c:v>
                </c:pt>
                <c:pt idx="1830">
                  <c:v>6.6249189429487595E-3</c:v>
                </c:pt>
                <c:pt idx="1831">
                  <c:v>7.3062714246779773E-3</c:v>
                </c:pt>
                <c:pt idx="1832">
                  <c:v>4.0800630028730188E-3</c:v>
                </c:pt>
                <c:pt idx="1833">
                  <c:v>4.9578378350297204E-3</c:v>
                </c:pt>
                <c:pt idx="1834">
                  <c:v>3.4733773405001668E-3</c:v>
                </c:pt>
                <c:pt idx="1835">
                  <c:v>1.1367364870408178E-3</c:v>
                </c:pt>
                <c:pt idx="1836">
                  <c:v>4.8550846583829124E-3</c:v>
                </c:pt>
                <c:pt idx="1837">
                  <c:v>5.4196355288756966E-3</c:v>
                </c:pt>
                <c:pt idx="1838">
                  <c:v>3.0705554346338619E-3</c:v>
                </c:pt>
                <c:pt idx="1839">
                  <c:v>1.210766356501067E-3</c:v>
                </c:pt>
                <c:pt idx="1840">
                  <c:v>4.275639422893259E-3</c:v>
                </c:pt>
                <c:pt idx="1841">
                  <c:v>7.510676785167098E-3</c:v>
                </c:pt>
                <c:pt idx="1842">
                  <c:v>4.4593515121098479E-3</c:v>
                </c:pt>
                <c:pt idx="1843">
                  <c:v>3.2267529652978476E-3</c:v>
                </c:pt>
                <c:pt idx="1844">
                  <c:v>4.7194353462894061E-3</c:v>
                </c:pt>
                <c:pt idx="1845">
                  <c:v>3.3608382257742397E-3</c:v>
                </c:pt>
                <c:pt idx="1846">
                  <c:v>4.4964999452824766E-3</c:v>
                </c:pt>
                <c:pt idx="1847">
                  <c:v>3.2048199772308763E-3</c:v>
                </c:pt>
                <c:pt idx="1848">
                  <c:v>2.0131578244726158E-3</c:v>
                </c:pt>
                <c:pt idx="1849">
                  <c:v>4.666446492899259E-3</c:v>
                </c:pt>
                <c:pt idx="1850">
                  <c:v>4.7283830665956544E-3</c:v>
                </c:pt>
                <c:pt idx="1851">
                  <c:v>4.2384923338022367E-3</c:v>
                </c:pt>
                <c:pt idx="1852">
                  <c:v>3.2322877962019754E-3</c:v>
                </c:pt>
                <c:pt idx="1853">
                  <c:v>2.9436912122244967E-3</c:v>
                </c:pt>
                <c:pt idx="1854">
                  <c:v>4.8386202320168745E-3</c:v>
                </c:pt>
                <c:pt idx="1855">
                  <c:v>5.6603587627040534E-3</c:v>
                </c:pt>
                <c:pt idx="1856">
                  <c:v>5.5804767825135835E-3</c:v>
                </c:pt>
                <c:pt idx="1857">
                  <c:v>1.6088932506104913E-3</c:v>
                </c:pt>
                <c:pt idx="1858">
                  <c:v>4.4616507086612514E-3</c:v>
                </c:pt>
                <c:pt idx="1859">
                  <c:v>6.0304131569449207E-3</c:v>
                </c:pt>
                <c:pt idx="1860">
                  <c:v>3.1136959640032059E-3</c:v>
                </c:pt>
                <c:pt idx="1861">
                  <c:v>3.0618473674159214E-3</c:v>
                </c:pt>
                <c:pt idx="1862">
                  <c:v>5.2779542223364813E-3</c:v>
                </c:pt>
                <c:pt idx="1863">
                  <c:v>6.1074489770759528E-3</c:v>
                </c:pt>
                <c:pt idx="1864">
                  <c:v>7.5255194682036092E-3</c:v>
                </c:pt>
                <c:pt idx="1865">
                  <c:v>6.2487667474749901E-3</c:v>
                </c:pt>
                <c:pt idx="1866">
                  <c:v>6.2407128658428009E-3</c:v>
                </c:pt>
                <c:pt idx="1867">
                  <c:v>3.5073724266533961E-3</c:v>
                </c:pt>
                <c:pt idx="1868">
                  <c:v>2.7448893695660444E-3</c:v>
                </c:pt>
                <c:pt idx="1869">
                  <c:v>3.7780270680486403E-3</c:v>
                </c:pt>
                <c:pt idx="1870">
                  <c:v>5.9241391920711924E-3</c:v>
                </c:pt>
                <c:pt idx="1871">
                  <c:v>5.3010120976793168E-3</c:v>
                </c:pt>
                <c:pt idx="1872">
                  <c:v>7.4269989969068355E-3</c:v>
                </c:pt>
                <c:pt idx="1873">
                  <c:v>7.1979583570231775E-3</c:v>
                </c:pt>
                <c:pt idx="1874">
                  <c:v>5.1257721788852458E-3</c:v>
                </c:pt>
                <c:pt idx="1875">
                  <c:v>1.5602619010546379E-3</c:v>
                </c:pt>
                <c:pt idx="1876">
                  <c:v>4.6674956709185202E-3</c:v>
                </c:pt>
                <c:pt idx="1877">
                  <c:v>5.3890389356392636E-3</c:v>
                </c:pt>
                <c:pt idx="1878">
                  <c:v>3.0191361920556209E-3</c:v>
                </c:pt>
                <c:pt idx="1879">
                  <c:v>3.0654600350838268E-3</c:v>
                </c:pt>
                <c:pt idx="1880">
                  <c:v>2.2990713879754163E-3</c:v>
                </c:pt>
                <c:pt idx="1881">
                  <c:v>4.9204083372786081E-3</c:v>
                </c:pt>
                <c:pt idx="1882">
                  <c:v>5.2974291444368125E-3</c:v>
                </c:pt>
                <c:pt idx="1883">
                  <c:v>3.0805845802275027E-3</c:v>
                </c:pt>
                <c:pt idx="1884">
                  <c:v>5.4419225331570611E-3</c:v>
                </c:pt>
                <c:pt idx="1885">
                  <c:v>5.084364720820256E-3</c:v>
                </c:pt>
                <c:pt idx="1886">
                  <c:v>2.6378345306199997E-3</c:v>
                </c:pt>
                <c:pt idx="1887">
                  <c:v>4.718899718242785E-3</c:v>
                </c:pt>
                <c:pt idx="1888">
                  <c:v>6.3688392830780812E-3</c:v>
                </c:pt>
                <c:pt idx="1889">
                  <c:v>4.8641054436648398E-3</c:v>
                </c:pt>
                <c:pt idx="1890">
                  <c:v>5.2957805562488056E-3</c:v>
                </c:pt>
                <c:pt idx="1891">
                  <c:v>5.4168255477683004E-3</c:v>
                </c:pt>
                <c:pt idx="1892">
                  <c:v>5.8246035890888335E-3</c:v>
                </c:pt>
                <c:pt idx="1893">
                  <c:v>6.5224407433167771E-3</c:v>
                </c:pt>
                <c:pt idx="1894">
                  <c:v>7.4392454594766292E-3</c:v>
                </c:pt>
                <c:pt idx="1895">
                  <c:v>6.4762536531407615E-3</c:v>
                </c:pt>
                <c:pt idx="1896">
                  <c:v>5.0962508894830888E-3</c:v>
                </c:pt>
                <c:pt idx="1897">
                  <c:v>5.3369092056163598E-3</c:v>
                </c:pt>
                <c:pt idx="1898">
                  <c:v>6.683399936917086E-3</c:v>
                </c:pt>
                <c:pt idx="1899">
                  <c:v>7.6312755632188447E-3</c:v>
                </c:pt>
                <c:pt idx="1900">
                  <c:v>6.1150423165883755E-3</c:v>
                </c:pt>
                <c:pt idx="1901">
                  <c:v>4.16243185114015E-3</c:v>
                </c:pt>
                <c:pt idx="1902">
                  <c:v>3.3337780342639722E-3</c:v>
                </c:pt>
                <c:pt idx="1903">
                  <c:v>5.6277257903909672E-3</c:v>
                </c:pt>
                <c:pt idx="1904">
                  <c:v>7.1265519547003909E-3</c:v>
                </c:pt>
                <c:pt idx="1905">
                  <c:v>6.6506679555591022E-3</c:v>
                </c:pt>
                <c:pt idx="1906">
                  <c:v>6.0783893831256579E-3</c:v>
                </c:pt>
                <c:pt idx="1907">
                  <c:v>5.6150595604222107E-3</c:v>
                </c:pt>
                <c:pt idx="1908">
                  <c:v>5.8623532071481934E-3</c:v>
                </c:pt>
                <c:pt idx="1909">
                  <c:v>4.9429113324484372E-3</c:v>
                </c:pt>
                <c:pt idx="1910">
                  <c:v>3.930675333968423E-3</c:v>
                </c:pt>
                <c:pt idx="1911">
                  <c:v>4.0732986396732861E-3</c:v>
                </c:pt>
                <c:pt idx="1912">
                  <c:v>5.3505609972450399E-3</c:v>
                </c:pt>
                <c:pt idx="1913">
                  <c:v>4.8277731116045438E-3</c:v>
                </c:pt>
                <c:pt idx="1914">
                  <c:v>6.3265948532474098E-3</c:v>
                </c:pt>
                <c:pt idx="1915">
                  <c:v>6.3257135193762089E-3</c:v>
                </c:pt>
                <c:pt idx="1916">
                  <c:v>4.2864683755525438E-3</c:v>
                </c:pt>
                <c:pt idx="1917">
                  <c:v>3.1859155316414831E-3</c:v>
                </c:pt>
                <c:pt idx="1918">
                  <c:v>3.2459523487656044E-3</c:v>
                </c:pt>
                <c:pt idx="1919">
                  <c:v>6.3816024394353814E-3</c:v>
                </c:pt>
                <c:pt idx="1920">
                  <c:v>8.6307769644104783E-3</c:v>
                </c:pt>
                <c:pt idx="1921">
                  <c:v>5.4967873861999526E-3</c:v>
                </c:pt>
                <c:pt idx="1922">
                  <c:v>4.1911968899932981E-3</c:v>
                </c:pt>
                <c:pt idx="1923">
                  <c:v>5.1157044818301699E-3</c:v>
                </c:pt>
                <c:pt idx="1924">
                  <c:v>5.5687885054337746E-3</c:v>
                </c:pt>
                <c:pt idx="1925">
                  <c:v>5.0769915050060963E-3</c:v>
                </c:pt>
                <c:pt idx="1926">
                  <c:v>5.9178435309925432E-3</c:v>
                </c:pt>
                <c:pt idx="1927">
                  <c:v>7.4649588530967424E-3</c:v>
                </c:pt>
                <c:pt idx="1928">
                  <c:v>1.1175330849109936E-2</c:v>
                </c:pt>
                <c:pt idx="1929">
                  <c:v>1.2089316625001539E-2</c:v>
                </c:pt>
                <c:pt idx="1930">
                  <c:v>0.12308585428793328</c:v>
                </c:pt>
                <c:pt idx="1931">
                  <c:v>0.56435649389516429</c:v>
                </c:pt>
                <c:pt idx="1932">
                  <c:v>1.7752556683978076</c:v>
                </c:pt>
                <c:pt idx="1933">
                  <c:v>3.2700904184843993</c:v>
                </c:pt>
                <c:pt idx="1934">
                  <c:v>4.3563499617826711</c:v>
                </c:pt>
                <c:pt idx="1935">
                  <c:v>4.9344202852715515</c:v>
                </c:pt>
                <c:pt idx="1936">
                  <c:v>5.0172766123314556</c:v>
                </c:pt>
                <c:pt idx="1937">
                  <c:v>5.3325470471100473</c:v>
                </c:pt>
                <c:pt idx="1938">
                  <c:v>5.3757179041643326</c:v>
                </c:pt>
                <c:pt idx="1939">
                  <c:v>5.3655227298392685</c:v>
                </c:pt>
                <c:pt idx="1940">
                  <c:v>5.3893398369101213</c:v>
                </c:pt>
                <c:pt idx="1941">
                  <c:v>6.0588019627234546</c:v>
                </c:pt>
                <c:pt idx="1942">
                  <c:v>6.0660853291975876</c:v>
                </c:pt>
                <c:pt idx="1943">
                  <c:v>5.6196644865854406</c:v>
                </c:pt>
                <c:pt idx="1944">
                  <c:v>5.7121982700697735</c:v>
                </c:pt>
                <c:pt idx="1945">
                  <c:v>6.3279021420642838</c:v>
                </c:pt>
                <c:pt idx="1946">
                  <c:v>5.6556077263148898</c:v>
                </c:pt>
                <c:pt idx="1947">
                  <c:v>5.4388986163509445</c:v>
                </c:pt>
                <c:pt idx="1948">
                  <c:v>5.2865094569060576</c:v>
                </c:pt>
                <c:pt idx="1949">
                  <c:v>5.1824346304402189</c:v>
                </c:pt>
                <c:pt idx="1950">
                  <c:v>5.0867160982395818</c:v>
                </c:pt>
                <c:pt idx="1951">
                  <c:v>4.0844946382456246</c:v>
                </c:pt>
                <c:pt idx="1952">
                  <c:v>2.8467004993346676</c:v>
                </c:pt>
                <c:pt idx="1953">
                  <c:v>1.0333075555673938</c:v>
                </c:pt>
                <c:pt idx="1954">
                  <c:v>0.31219918598405311</c:v>
                </c:pt>
                <c:pt idx="1955">
                  <c:v>8.0691787293941872E-2</c:v>
                </c:pt>
                <c:pt idx="1956">
                  <c:v>2.3262956028453862E-2</c:v>
                </c:pt>
                <c:pt idx="1957">
                  <c:v>1.0824043275553783E-2</c:v>
                </c:pt>
                <c:pt idx="1958">
                  <c:v>9.9673863627855533E-3</c:v>
                </c:pt>
                <c:pt idx="1959">
                  <c:v>9.7186064399543536E-3</c:v>
                </c:pt>
                <c:pt idx="1960">
                  <c:v>8.8523259694279523E-3</c:v>
                </c:pt>
                <c:pt idx="1961">
                  <c:v>1.0323167068936689E-2</c:v>
                </c:pt>
                <c:pt idx="1962">
                  <c:v>6.8792700504706249E-3</c:v>
                </c:pt>
                <c:pt idx="1963">
                  <c:v>1.8363477141836713E-3</c:v>
                </c:pt>
                <c:pt idx="1964">
                  <c:v>3.9280239719194296E-3</c:v>
                </c:pt>
                <c:pt idx="1965">
                  <c:v>6.0103945364485484E-3</c:v>
                </c:pt>
                <c:pt idx="1966">
                  <c:v>8.8552025912612565E-3</c:v>
                </c:pt>
                <c:pt idx="1967">
                  <c:v>7.2223459819237244E-3</c:v>
                </c:pt>
                <c:pt idx="1968">
                  <c:v>4.3666873492825163E-3</c:v>
                </c:pt>
                <c:pt idx="1969">
                  <c:v>3.7844363572613771E-3</c:v>
                </c:pt>
                <c:pt idx="1970">
                  <c:v>4.8015830437213615E-3</c:v>
                </c:pt>
                <c:pt idx="1971">
                  <c:v>4.7152381474865387E-3</c:v>
                </c:pt>
                <c:pt idx="1972">
                  <c:v>6.6620855007296165E-3</c:v>
                </c:pt>
                <c:pt idx="1973">
                  <c:v>8.6172963309521077E-3</c:v>
                </c:pt>
                <c:pt idx="1974">
                  <c:v>6.2529127042934389E-3</c:v>
                </c:pt>
                <c:pt idx="1975">
                  <c:v>3.6003613767795935E-3</c:v>
                </c:pt>
                <c:pt idx="1976">
                  <c:v>4.3042540578791628E-3</c:v>
                </c:pt>
                <c:pt idx="1977">
                  <c:v>5.9772332956136414E-3</c:v>
                </c:pt>
                <c:pt idx="1978">
                  <c:v>9.3292321877597138E-3</c:v>
                </c:pt>
                <c:pt idx="1979">
                  <c:v>6.3015788864200558E-3</c:v>
                </c:pt>
                <c:pt idx="1980">
                  <c:v>4.0097196516340619E-3</c:v>
                </c:pt>
                <c:pt idx="1981">
                  <c:v>2.7595831740445335E-3</c:v>
                </c:pt>
                <c:pt idx="1982">
                  <c:v>4.741133227968158E-3</c:v>
                </c:pt>
                <c:pt idx="1983">
                  <c:v>4.7650100535054528E-3</c:v>
                </c:pt>
                <c:pt idx="1984">
                  <c:v>5.5848803136078545E-3</c:v>
                </c:pt>
                <c:pt idx="1985">
                  <c:v>5.1646037718162093E-3</c:v>
                </c:pt>
                <c:pt idx="1986">
                  <c:v>1.8620455320091595E-3</c:v>
                </c:pt>
                <c:pt idx="1987">
                  <c:v>9.8304722987497097E-4</c:v>
                </c:pt>
                <c:pt idx="1988">
                  <c:v>2.7285790420999469E-3</c:v>
                </c:pt>
                <c:pt idx="1989">
                  <c:v>6.7319864723118647E-3</c:v>
                </c:pt>
                <c:pt idx="1990">
                  <c:v>8.0965767192014929E-3</c:v>
                </c:pt>
                <c:pt idx="1991">
                  <c:v>8.3781389296626926E-3</c:v>
                </c:pt>
                <c:pt idx="1992">
                  <c:v>3.9111345182750723E-3</c:v>
                </c:pt>
                <c:pt idx="1993">
                  <c:v>1.8620193623784661E-3</c:v>
                </c:pt>
                <c:pt idx="1994">
                  <c:v>4.1138294037145924E-3</c:v>
                </c:pt>
                <c:pt idx="1995">
                  <c:v>6.1884103282172503E-3</c:v>
                </c:pt>
                <c:pt idx="1996">
                  <c:v>5.3914881667652924E-3</c:v>
                </c:pt>
                <c:pt idx="1997">
                  <c:v>8.7628100562458962E-3</c:v>
                </c:pt>
                <c:pt idx="1998">
                  <c:v>4.318347151515114E-3</c:v>
                </c:pt>
                <c:pt idx="1999">
                  <c:v>3.2835266154570856E-3</c:v>
                </c:pt>
                <c:pt idx="2000">
                  <c:v>5.740431467866027E-3</c:v>
                </c:pt>
                <c:pt idx="2001">
                  <c:v>5.4321993131016648E-3</c:v>
                </c:pt>
                <c:pt idx="2002">
                  <c:v>6.9766954111173778E-3</c:v>
                </c:pt>
                <c:pt idx="2003">
                  <c:v>7.2783327499885923E-3</c:v>
                </c:pt>
                <c:pt idx="2004">
                  <c:v>4.2497852390293786E-3</c:v>
                </c:pt>
                <c:pt idx="2005">
                  <c:v>2.9387634532826155E-3</c:v>
                </c:pt>
                <c:pt idx="2006">
                  <c:v>5.2811853284436801E-3</c:v>
                </c:pt>
                <c:pt idx="2007">
                  <c:v>5.9896987365898637E-3</c:v>
                </c:pt>
                <c:pt idx="2008">
                  <c:v>6.0560476740609799E-3</c:v>
                </c:pt>
                <c:pt idx="2009">
                  <c:v>8.9066747374318776E-3</c:v>
                </c:pt>
                <c:pt idx="2010">
                  <c:v>3.7964403386236498E-3</c:v>
                </c:pt>
                <c:pt idx="2011">
                  <c:v>2.730379616232488E-3</c:v>
                </c:pt>
                <c:pt idx="2012">
                  <c:v>5.6781127982928146E-3</c:v>
                </c:pt>
                <c:pt idx="2013">
                  <c:v>7.1984749736622366E-3</c:v>
                </c:pt>
                <c:pt idx="2014">
                  <c:v>5.8178208023529649E-3</c:v>
                </c:pt>
                <c:pt idx="2015">
                  <c:v>7.5171237233126334E-3</c:v>
                </c:pt>
                <c:pt idx="2016">
                  <c:v>2.6530709076663713E-3</c:v>
                </c:pt>
                <c:pt idx="2017">
                  <c:v>1.2246592500212844E-3</c:v>
                </c:pt>
                <c:pt idx="2018">
                  <c:v>7.0883744573826749E-3</c:v>
                </c:pt>
                <c:pt idx="2019">
                  <c:v>7.238644902817044E-3</c:v>
                </c:pt>
                <c:pt idx="2020">
                  <c:v>7.4623918634383326E-3</c:v>
                </c:pt>
                <c:pt idx="2021">
                  <c:v>8.9880310767127373E-3</c:v>
                </c:pt>
                <c:pt idx="2022">
                  <c:v>4.073631813877261E-3</c:v>
                </c:pt>
                <c:pt idx="2023">
                  <c:v>3.408577337291547E-3</c:v>
                </c:pt>
                <c:pt idx="2024">
                  <c:v>7.4432746741763256E-3</c:v>
                </c:pt>
                <c:pt idx="2025">
                  <c:v>4.4572234498126461E-3</c:v>
                </c:pt>
                <c:pt idx="2026">
                  <c:v>6.6320098014663858E-3</c:v>
                </c:pt>
                <c:pt idx="2027">
                  <c:v>9.4189537022212246E-3</c:v>
                </c:pt>
                <c:pt idx="2028">
                  <c:v>5.8148013739354942E-3</c:v>
                </c:pt>
                <c:pt idx="2029">
                  <c:v>3.5522640268769354E-3</c:v>
                </c:pt>
                <c:pt idx="2030">
                  <c:v>6.8244067489082356E-3</c:v>
                </c:pt>
                <c:pt idx="2031">
                  <c:v>7.313519167719479E-3</c:v>
                </c:pt>
                <c:pt idx="2032">
                  <c:v>7.2845377540597996E-3</c:v>
                </c:pt>
                <c:pt idx="2033">
                  <c:v>5.584339217970284E-3</c:v>
                </c:pt>
                <c:pt idx="2034">
                  <c:v>4.3575716081428852E-3</c:v>
                </c:pt>
                <c:pt idx="2035">
                  <c:v>2.9408228736882429E-3</c:v>
                </c:pt>
                <c:pt idx="2036">
                  <c:v>7.3559171335930446E-3</c:v>
                </c:pt>
                <c:pt idx="2037">
                  <c:v>7.2903321154890134E-3</c:v>
                </c:pt>
                <c:pt idx="2038">
                  <c:v>7.5440658020502916E-3</c:v>
                </c:pt>
                <c:pt idx="2039">
                  <c:v>5.2621155560583074E-3</c:v>
                </c:pt>
                <c:pt idx="2040">
                  <c:v>8.0703347941357539E-3</c:v>
                </c:pt>
                <c:pt idx="2041">
                  <c:v>4.4786361809071897E-3</c:v>
                </c:pt>
                <c:pt idx="2042">
                  <c:v>5.3783715299227756E-3</c:v>
                </c:pt>
                <c:pt idx="2043">
                  <c:v>7.3084090767160268E-3</c:v>
                </c:pt>
                <c:pt idx="2044">
                  <c:v>7.33921628436391E-3</c:v>
                </c:pt>
                <c:pt idx="2045">
                  <c:v>6.0542288549820253E-3</c:v>
                </c:pt>
                <c:pt idx="2046">
                  <c:v>9.0499574067300029E-3</c:v>
                </c:pt>
                <c:pt idx="2047">
                  <c:v>9.7561497498470304E-3</c:v>
                </c:pt>
                <c:pt idx="2048">
                  <c:v>5.8969584389972516E-3</c:v>
                </c:pt>
                <c:pt idx="2049">
                  <c:v>7.4567012416695382E-3</c:v>
                </c:pt>
                <c:pt idx="2050">
                  <c:v>7.9322047895250668E-3</c:v>
                </c:pt>
                <c:pt idx="2051">
                  <c:v>5.5598278526644762E-3</c:v>
                </c:pt>
                <c:pt idx="2052">
                  <c:v>7.2665456946009229E-3</c:v>
                </c:pt>
                <c:pt idx="2053">
                  <c:v>5.7479655833034505E-3</c:v>
                </c:pt>
                <c:pt idx="2054">
                  <c:v>5.7910428139942866E-3</c:v>
                </c:pt>
                <c:pt idx="2055">
                  <c:v>7.1569930555738263E-3</c:v>
                </c:pt>
                <c:pt idx="2056">
                  <c:v>5.8691498955335949E-3</c:v>
                </c:pt>
                <c:pt idx="2057">
                  <c:v>5.7878695293350898E-3</c:v>
                </c:pt>
                <c:pt idx="2058">
                  <c:v>9.0034830109364198E-3</c:v>
                </c:pt>
                <c:pt idx="2059">
                  <c:v>7.050315080428653E-3</c:v>
                </c:pt>
                <c:pt idx="2060">
                  <c:v>4.8063343773942979E-3</c:v>
                </c:pt>
                <c:pt idx="2061">
                  <c:v>6.9277505343554981E-3</c:v>
                </c:pt>
                <c:pt idx="2062">
                  <c:v>6.1383737269462505E-3</c:v>
                </c:pt>
                <c:pt idx="2063">
                  <c:v>7.0277555930170817E-3</c:v>
                </c:pt>
                <c:pt idx="2064">
                  <c:v>8.5255478805790069E-3</c:v>
                </c:pt>
                <c:pt idx="2065">
                  <c:v>7.7796515038343695E-3</c:v>
                </c:pt>
                <c:pt idx="2066">
                  <c:v>7.0447843443863277E-3</c:v>
                </c:pt>
                <c:pt idx="2067">
                  <c:v>8.664314236650917E-3</c:v>
                </c:pt>
                <c:pt idx="2068">
                  <c:v>7.5736302161713027E-3</c:v>
                </c:pt>
                <c:pt idx="2069">
                  <c:v>7.2425000337035675E-3</c:v>
                </c:pt>
                <c:pt idx="2070">
                  <c:v>1.0165463749742048E-2</c:v>
                </c:pt>
                <c:pt idx="2071">
                  <c:v>7.8626897070241935E-3</c:v>
                </c:pt>
                <c:pt idx="2072">
                  <c:v>6.0610417588396427E-3</c:v>
                </c:pt>
                <c:pt idx="2073">
                  <c:v>7.2675923403799905E-3</c:v>
                </c:pt>
                <c:pt idx="2074">
                  <c:v>5.8924196743271907E-3</c:v>
                </c:pt>
                <c:pt idx="2075">
                  <c:v>6.6609565219014526E-3</c:v>
                </c:pt>
                <c:pt idx="2076">
                  <c:v>1.036831955461049E-2</c:v>
                </c:pt>
                <c:pt idx="2077">
                  <c:v>7.1551740350009312E-3</c:v>
                </c:pt>
                <c:pt idx="2078">
                  <c:v>7.9621627725671024E-3</c:v>
                </c:pt>
                <c:pt idx="2079">
                  <c:v>8.3273358847628445E-3</c:v>
                </c:pt>
                <c:pt idx="2080">
                  <c:v>8.4845147392442338E-3</c:v>
                </c:pt>
                <c:pt idx="2081">
                  <c:v>7.7242808902480385E-3</c:v>
                </c:pt>
                <c:pt idx="2082">
                  <c:v>1.0334574833557155E-2</c:v>
                </c:pt>
                <c:pt idx="2083">
                  <c:v>8.1535967601342688E-3</c:v>
                </c:pt>
                <c:pt idx="2084">
                  <c:v>8.1627482756051386E-3</c:v>
                </c:pt>
                <c:pt idx="2085">
                  <c:v>9.2047852586970742E-3</c:v>
                </c:pt>
                <c:pt idx="2086">
                  <c:v>8.3979393379365296E-3</c:v>
                </c:pt>
                <c:pt idx="2087">
                  <c:v>7.2022723455958965E-3</c:v>
                </c:pt>
                <c:pt idx="2088">
                  <c:v>8.6971673254349659E-3</c:v>
                </c:pt>
                <c:pt idx="2089">
                  <c:v>8.2274117940673124E-3</c:v>
                </c:pt>
                <c:pt idx="2090">
                  <c:v>6.4045030207317581E-3</c:v>
                </c:pt>
                <c:pt idx="2091">
                  <c:v>1.0607067066391031E-2</c:v>
                </c:pt>
                <c:pt idx="2092">
                  <c:v>7.7605822418099447E-3</c:v>
                </c:pt>
                <c:pt idx="2093">
                  <c:v>7.5573673297579845E-3</c:v>
                </c:pt>
                <c:pt idx="2094">
                  <c:v>9.7977207710956069E-3</c:v>
                </c:pt>
                <c:pt idx="2095">
                  <c:v>6.3360164240853899E-3</c:v>
                </c:pt>
                <c:pt idx="2096">
                  <c:v>7.6929600945789458E-3</c:v>
                </c:pt>
                <c:pt idx="2097">
                  <c:v>7.6277528917094361E-3</c:v>
                </c:pt>
                <c:pt idx="2098">
                  <c:v>7.1717397657349285E-3</c:v>
                </c:pt>
                <c:pt idx="2099">
                  <c:v>9.0857799180572175E-3</c:v>
                </c:pt>
                <c:pt idx="2100">
                  <c:v>9.2229820096381247E-3</c:v>
                </c:pt>
                <c:pt idx="2101">
                  <c:v>7.3688771877977403E-3</c:v>
                </c:pt>
                <c:pt idx="2102">
                  <c:v>7.5509684044474806E-3</c:v>
                </c:pt>
                <c:pt idx="2103">
                  <c:v>7.9963606574594368E-3</c:v>
                </c:pt>
                <c:pt idx="2104">
                  <c:v>8.2952411636452693E-3</c:v>
                </c:pt>
                <c:pt idx="2105">
                  <c:v>8.7056346537452162E-3</c:v>
                </c:pt>
                <c:pt idx="2106">
                  <c:v>8.7823532475105291E-3</c:v>
                </c:pt>
                <c:pt idx="2107">
                  <c:v>8.6386094799502291E-3</c:v>
                </c:pt>
                <c:pt idx="2108">
                  <c:v>8.882236675592816E-3</c:v>
                </c:pt>
                <c:pt idx="2109">
                  <c:v>8.9661909160042644E-3</c:v>
                </c:pt>
                <c:pt idx="2110">
                  <c:v>8.8380716807402518E-3</c:v>
                </c:pt>
                <c:pt idx="2111">
                  <c:v>9.1223061348252449E-3</c:v>
                </c:pt>
                <c:pt idx="2112">
                  <c:v>9.523755816985835E-3</c:v>
                </c:pt>
                <c:pt idx="2113">
                  <c:v>9.4190380273296986E-3</c:v>
                </c:pt>
                <c:pt idx="2114">
                  <c:v>9.2987360641526937E-3</c:v>
                </c:pt>
                <c:pt idx="2115">
                  <c:v>9.0924808916433564E-3</c:v>
                </c:pt>
                <c:pt idx="2116">
                  <c:v>8.594757185788315E-3</c:v>
                </c:pt>
                <c:pt idx="2117">
                  <c:v>8.3299876788350373E-3</c:v>
                </c:pt>
                <c:pt idx="2118">
                  <c:v>8.3137584215611463E-3</c:v>
                </c:pt>
                <c:pt idx="2119">
                  <c:v>8.3183933930700126E-3</c:v>
                </c:pt>
                <c:pt idx="2120">
                  <c:v>8.4263619401876884E-3</c:v>
                </c:pt>
                <c:pt idx="2121">
                  <c:v>8.3735608778877958E-3</c:v>
                </c:pt>
                <c:pt idx="2122">
                  <c:v>8.2550663424895698E-3</c:v>
                </c:pt>
                <c:pt idx="2123">
                  <c:v>8.5588909933331965E-3</c:v>
                </c:pt>
                <c:pt idx="2124">
                  <c:v>9.1137508481356194E-3</c:v>
                </c:pt>
                <c:pt idx="2125">
                  <c:v>1.0046434916133912E-2</c:v>
                </c:pt>
                <c:pt idx="2126">
                  <c:v>1.0891892009170441E-2</c:v>
                </c:pt>
                <c:pt idx="2127">
                  <c:v>1.0795214001101757E-2</c:v>
                </c:pt>
                <c:pt idx="2128">
                  <c:v>1.146740033475269E-2</c:v>
                </c:pt>
                <c:pt idx="2129">
                  <c:v>2.5303617101774166E-2</c:v>
                </c:pt>
                <c:pt idx="2130">
                  <c:v>7.9851869521249424E-2</c:v>
                </c:pt>
                <c:pt idx="2131">
                  <c:v>0.1972742686099018</c:v>
                </c:pt>
                <c:pt idx="2132">
                  <c:v>0.37228478957082944</c:v>
                </c:pt>
                <c:pt idx="2133">
                  <c:v>0.567929377853434</c:v>
                </c:pt>
                <c:pt idx="2134">
                  <c:v>0.74152945228157718</c:v>
                </c:pt>
                <c:pt idx="2135">
                  <c:v>0.89097592886712662</c:v>
                </c:pt>
                <c:pt idx="2136">
                  <c:v>1.0390762798247524</c:v>
                </c:pt>
                <c:pt idx="2137">
                  <c:v>1.1506536299887768</c:v>
                </c:pt>
                <c:pt idx="2138">
                  <c:v>1.1468015751711917</c:v>
                </c:pt>
                <c:pt idx="2139">
                  <c:v>1.1175288556579823</c:v>
                </c:pt>
                <c:pt idx="2140">
                  <c:v>1.189135660150358</c:v>
                </c:pt>
                <c:pt idx="2141">
                  <c:v>1.3332430360500815</c:v>
                </c:pt>
                <c:pt idx="2142">
                  <c:v>1.4332162709650702</c:v>
                </c:pt>
                <c:pt idx="2143">
                  <c:v>1.543035478238749</c:v>
                </c:pt>
                <c:pt idx="2144">
                  <c:v>1.7503607211849619</c:v>
                </c:pt>
                <c:pt idx="2145">
                  <c:v>1.9946761767991983</c:v>
                </c:pt>
                <c:pt idx="2146">
                  <c:v>2.2861903635157224</c:v>
                </c:pt>
                <c:pt idx="2147">
                  <c:v>2.8113695810567783</c:v>
                </c:pt>
                <c:pt idx="2148">
                  <c:v>3.9380953662838296</c:v>
                </c:pt>
                <c:pt idx="2149">
                  <c:v>4.3528127021040106</c:v>
                </c:pt>
                <c:pt idx="2150">
                  <c:v>4.2826624172761365</c:v>
                </c:pt>
                <c:pt idx="2151">
                  <c:v>4.3865810549654265</c:v>
                </c:pt>
                <c:pt idx="2152">
                  <c:v>4.8407336689065055</c:v>
                </c:pt>
                <c:pt idx="2153">
                  <c:v>4.435926021022853</c:v>
                </c:pt>
                <c:pt idx="2154">
                  <c:v>4.2640021159082062</c:v>
                </c:pt>
                <c:pt idx="2155">
                  <c:v>4.2817474999022496</c:v>
                </c:pt>
                <c:pt idx="2156">
                  <c:v>4.2635238179723034</c:v>
                </c:pt>
                <c:pt idx="2157">
                  <c:v>4.4222784754909794</c:v>
                </c:pt>
                <c:pt idx="2158">
                  <c:v>4.6748950170285921</c:v>
                </c:pt>
                <c:pt idx="2159">
                  <c:v>4.3101585908624953</c:v>
                </c:pt>
                <c:pt idx="2160">
                  <c:v>4.1608992172928465</c:v>
                </c:pt>
                <c:pt idx="2161">
                  <c:v>4.3731465853332745</c:v>
                </c:pt>
                <c:pt idx="2162">
                  <c:v>4.3295685906393944</c:v>
                </c:pt>
                <c:pt idx="2163">
                  <c:v>4.4342702121688733</c:v>
                </c:pt>
                <c:pt idx="2164">
                  <c:v>5.0496351456238768</c:v>
                </c:pt>
                <c:pt idx="2165">
                  <c:v>4.3962062958630375</c:v>
                </c:pt>
                <c:pt idx="2166">
                  <c:v>4.1813782736241114</c:v>
                </c:pt>
                <c:pt idx="2167">
                  <c:v>4.3955579337392772</c:v>
                </c:pt>
                <c:pt idx="2168">
                  <c:v>4.3607127740897633</c:v>
                </c:pt>
                <c:pt idx="2169">
                  <c:v>4.5202807645604288</c:v>
                </c:pt>
                <c:pt idx="2170">
                  <c:v>4.7754669373939143</c:v>
                </c:pt>
                <c:pt idx="2171">
                  <c:v>4.4600461583436033</c:v>
                </c:pt>
                <c:pt idx="2172">
                  <c:v>4.1801929354092442</c:v>
                </c:pt>
                <c:pt idx="2173">
                  <c:v>4.2695407399542313</c:v>
                </c:pt>
                <c:pt idx="2174">
                  <c:v>4.2695407399542313</c:v>
                </c:pt>
                <c:pt idx="2175">
                  <c:v>4.432268037451931</c:v>
                </c:pt>
                <c:pt idx="2176">
                  <c:v>4.6081830763867515</c:v>
                </c:pt>
                <c:pt idx="2177">
                  <c:v>4.3375254962496905</c:v>
                </c:pt>
                <c:pt idx="2178">
                  <c:v>4.2018329402840608</c:v>
                </c:pt>
                <c:pt idx="2179">
                  <c:v>4.36997914888659</c:v>
                </c:pt>
                <c:pt idx="2180">
                  <c:v>4.3162327385746888</c:v>
                </c:pt>
                <c:pt idx="2181">
                  <c:v>4.5517575873655609</c:v>
                </c:pt>
                <c:pt idx="2182">
                  <c:v>4.7734000947926427</c:v>
                </c:pt>
                <c:pt idx="2183">
                  <c:v>4.4306260903849539</c:v>
                </c:pt>
                <c:pt idx="2184">
                  <c:v>4.1854194839896817</c:v>
                </c:pt>
                <c:pt idx="2185">
                  <c:v>4.1850868187249262</c:v>
                </c:pt>
                <c:pt idx="2186">
                  <c:v>4.1850868187249262</c:v>
                </c:pt>
                <c:pt idx="2187">
                  <c:v>4.5683146553139879</c:v>
                </c:pt>
                <c:pt idx="2188">
                  <c:v>4.6472388082761693</c:v>
                </c:pt>
                <c:pt idx="2189">
                  <c:v>4.2491831573502452</c:v>
                </c:pt>
                <c:pt idx="2190">
                  <c:v>4.1415831222765114</c:v>
                </c:pt>
                <c:pt idx="2191">
                  <c:v>4.4560560575170935</c:v>
                </c:pt>
                <c:pt idx="2192">
                  <c:v>4.2752327543536897</c:v>
                </c:pt>
                <c:pt idx="2193">
                  <c:v>4.5159850373324373</c:v>
                </c:pt>
                <c:pt idx="2194">
                  <c:v>4.4700565983413307</c:v>
                </c:pt>
                <c:pt idx="2195">
                  <c:v>4.2227182083289856</c:v>
                </c:pt>
                <c:pt idx="2196">
                  <c:v>4.161213855053405</c:v>
                </c:pt>
                <c:pt idx="2197">
                  <c:v>4.1400815147992844</c:v>
                </c:pt>
                <c:pt idx="2198">
                  <c:v>4.1333582794339598</c:v>
                </c:pt>
                <c:pt idx="2199">
                  <c:v>4.6038006529042637</c:v>
                </c:pt>
                <c:pt idx="2200">
                  <c:v>4.7418418066592061</c:v>
                </c:pt>
                <c:pt idx="2201">
                  <c:v>4.4143137215475035</c:v>
                </c:pt>
                <c:pt idx="2202">
                  <c:v>4.2377717157135253</c:v>
                </c:pt>
                <c:pt idx="2203">
                  <c:v>4.2207643683241365</c:v>
                </c:pt>
                <c:pt idx="2204">
                  <c:v>4.2126812433754521</c:v>
                </c:pt>
                <c:pt idx="2205">
                  <c:v>4.5137112390394334</c:v>
                </c:pt>
                <c:pt idx="2206">
                  <c:v>4.7687853520373986</c:v>
                </c:pt>
                <c:pt idx="2207">
                  <c:v>4.2913242072734628</c:v>
                </c:pt>
                <c:pt idx="2208">
                  <c:v>4.180785200117616</c:v>
                </c:pt>
                <c:pt idx="2209">
                  <c:v>4.4816176844546565</c:v>
                </c:pt>
                <c:pt idx="2210">
                  <c:v>4.2907300390241696</c:v>
                </c:pt>
                <c:pt idx="2211">
                  <c:v>4.5635193049905052</c:v>
                </c:pt>
                <c:pt idx="2212">
                  <c:v>4.6647427435654683</c:v>
                </c:pt>
                <c:pt idx="2213">
                  <c:v>4.3098925605436698</c:v>
                </c:pt>
                <c:pt idx="2214">
                  <c:v>4.2440489589958679</c:v>
                </c:pt>
                <c:pt idx="2215">
                  <c:v>4.2023170650851007</c:v>
                </c:pt>
                <c:pt idx="2216">
                  <c:v>4.2614572590712152</c:v>
                </c:pt>
                <c:pt idx="2217">
                  <c:v>4.5445460312213717</c:v>
                </c:pt>
                <c:pt idx="2218">
                  <c:v>4.5620909644605012</c:v>
                </c:pt>
                <c:pt idx="2219">
                  <c:v>4.243135775939451</c:v>
                </c:pt>
                <c:pt idx="2220">
                  <c:v>4.2605858973013051</c:v>
                </c:pt>
                <c:pt idx="2221">
                  <c:v>4.2788491562503159</c:v>
                </c:pt>
                <c:pt idx="2222">
                  <c:v>4.2585332382302452</c:v>
                </c:pt>
                <c:pt idx="2223">
                  <c:v>4.4212462155735652</c:v>
                </c:pt>
                <c:pt idx="2224">
                  <c:v>4.35991626862688</c:v>
                </c:pt>
                <c:pt idx="2225">
                  <c:v>4.3057458879747212</c:v>
                </c:pt>
                <c:pt idx="2226">
                  <c:v>4.2859218350181436</c:v>
                </c:pt>
                <c:pt idx="2227">
                  <c:v>5.2403321553103694</c:v>
                </c:pt>
                <c:pt idx="2228">
                  <c:v>5.4621809049267256</c:v>
                </c:pt>
                <c:pt idx="2229">
                  <c:v>4.4913356369470572</c:v>
                </c:pt>
                <c:pt idx="2230">
                  <c:v>4.2221383758237581</c:v>
                </c:pt>
                <c:pt idx="2231">
                  <c:v>4.2476441958464992</c:v>
                </c:pt>
                <c:pt idx="2232">
                  <c:v>4.2656803191409933</c:v>
                </c:pt>
                <c:pt idx="2233">
                  <c:v>4.7335331045597586</c:v>
                </c:pt>
                <c:pt idx="2234">
                  <c:v>5.3353580244438747</c:v>
                </c:pt>
                <c:pt idx="2235">
                  <c:v>4.3931888530810363</c:v>
                </c:pt>
                <c:pt idx="2236">
                  <c:v>4.2836627121104511</c:v>
                </c:pt>
                <c:pt idx="2237">
                  <c:v>4.2738435338272449</c:v>
                </c:pt>
                <c:pt idx="2238">
                  <c:v>4.3031196283172379</c:v>
                </c:pt>
                <c:pt idx="2239">
                  <c:v>4.8224635000701381</c:v>
                </c:pt>
                <c:pt idx="2240">
                  <c:v>4.9821322810364945</c:v>
                </c:pt>
                <c:pt idx="2241">
                  <c:v>4.3233063903751336</c:v>
                </c:pt>
                <c:pt idx="2242">
                  <c:v>4.1432711096171175</c:v>
                </c:pt>
                <c:pt idx="2243">
                  <c:v>4.2726214305485115</c:v>
                </c:pt>
                <c:pt idx="2244">
                  <c:v>4.3122035886187051</c:v>
                </c:pt>
                <c:pt idx="2245">
                  <c:v>4.6343248595440825</c:v>
                </c:pt>
                <c:pt idx="2246">
                  <c:v>5.4584207560534193</c:v>
                </c:pt>
                <c:pt idx="2247">
                  <c:v>4.3438059378208145</c:v>
                </c:pt>
                <c:pt idx="2248">
                  <c:v>4.2102783060190783</c:v>
                </c:pt>
                <c:pt idx="2249">
                  <c:v>4.5364055978129993</c:v>
                </c:pt>
                <c:pt idx="2250">
                  <c:v>4.3544794850941262</c:v>
                </c:pt>
                <c:pt idx="2251">
                  <c:v>4.6552148773673396</c:v>
                </c:pt>
                <c:pt idx="2252">
                  <c:v>5.0888423912600231</c:v>
                </c:pt>
                <c:pt idx="2253">
                  <c:v>4.3772680348352813</c:v>
                </c:pt>
                <c:pt idx="2254">
                  <c:v>4.2256290401500838</c:v>
                </c:pt>
                <c:pt idx="2255">
                  <c:v>4.3766473184620081</c:v>
                </c:pt>
                <c:pt idx="2256">
                  <c:v>4.4143137215475035</c:v>
                </c:pt>
                <c:pt idx="2257">
                  <c:v>4.6317131150978694</c:v>
                </c:pt>
                <c:pt idx="2258">
                  <c:v>4.8535618647142256</c:v>
                </c:pt>
                <c:pt idx="2259">
                  <c:v>4.2332897927377404</c:v>
                </c:pt>
                <c:pt idx="2260">
                  <c:v>4.2329183786366782</c:v>
                </c:pt>
                <c:pt idx="2261">
                  <c:v>4.1833610551015381</c:v>
                </c:pt>
                <c:pt idx="2262">
                  <c:v>4.3753054687279187</c:v>
                </c:pt>
                <c:pt idx="2263">
                  <c:v>4.6092414712612833</c:v>
                </c:pt>
                <c:pt idx="2264">
                  <c:v>4.9310723883179284</c:v>
                </c:pt>
                <c:pt idx="2265">
                  <c:v>4.215026290045599</c:v>
                </c:pt>
                <c:pt idx="2266">
                  <c:v>4.2493373538659442</c:v>
                </c:pt>
                <c:pt idx="2267">
                  <c:v>4.1242444207419453</c:v>
                </c:pt>
                <c:pt idx="2268">
                  <c:v>4.2869296741443605</c:v>
                </c:pt>
                <c:pt idx="2269">
                  <c:v>4.6078308505102639</c:v>
                </c:pt>
                <c:pt idx="2270">
                  <c:v>4.6289321377282633</c:v>
                </c:pt>
                <c:pt idx="2271">
                  <c:v>4.2394267460556057</c:v>
                </c:pt>
                <c:pt idx="2272">
                  <c:v>4.1811804924524631</c:v>
                </c:pt>
                <c:pt idx="2273">
                  <c:v>4.1582652210252569</c:v>
                </c:pt>
                <c:pt idx="2274">
                  <c:v>4.3269790928711043</c:v>
                </c:pt>
                <c:pt idx="2275">
                  <c:v>4.5486741915104805</c:v>
                </c:pt>
                <c:pt idx="2276">
                  <c:v>4.7825160557860933</c:v>
                </c:pt>
                <c:pt idx="2277">
                  <c:v>4.1959969452703874</c:v>
                </c:pt>
                <c:pt idx="2278">
                  <c:v>4.1572659810517303</c:v>
                </c:pt>
                <c:pt idx="2279">
                  <c:v>4.1874877157100174</c:v>
                </c:pt>
                <c:pt idx="2280">
                  <c:v>4.2035644411898252</c:v>
                </c:pt>
                <c:pt idx="2281">
                  <c:v>4.6722325100972713</c:v>
                </c:pt>
                <c:pt idx="2282">
                  <c:v>4.3453422453504755</c:v>
                </c:pt>
                <c:pt idx="2283">
                  <c:v>4.3337629041041952</c:v>
                </c:pt>
                <c:pt idx="2284">
                  <c:v>4.2711594316600285</c:v>
                </c:pt>
                <c:pt idx="2285">
                  <c:v>4.2708352103072302</c:v>
                </c:pt>
                <c:pt idx="2286">
                  <c:v>4.3111354319452078</c:v>
                </c:pt>
                <c:pt idx="2287">
                  <c:v>4.9237237445957822</c:v>
                </c:pt>
                <c:pt idx="2288">
                  <c:v>4.6931462513069917</c:v>
                </c:pt>
                <c:pt idx="2289">
                  <c:v>4.3212085656337562</c:v>
                </c:pt>
                <c:pt idx="2290">
                  <c:v>4.2238074852529284</c:v>
                </c:pt>
                <c:pt idx="2291">
                  <c:v>4.3096266930839411</c:v>
                </c:pt>
                <c:pt idx="2292">
                  <c:v>4.1981162928747606</c:v>
                </c:pt>
                <c:pt idx="2293">
                  <c:v>4.4307431666713901</c:v>
                </c:pt>
                <c:pt idx="2294">
                  <c:v>4.8425432318657746</c:v>
                </c:pt>
                <c:pt idx="2295">
                  <c:v>4.240407691354025</c:v>
                </c:pt>
                <c:pt idx="2296">
                  <c:v>4.2491060796178743</c:v>
                </c:pt>
                <c:pt idx="2297">
                  <c:v>4.2580609222708015</c:v>
                </c:pt>
                <c:pt idx="2298">
                  <c:v>4.402195157595707</c:v>
                </c:pt>
                <c:pt idx="2299">
                  <c:v>4.9661743060466899</c:v>
                </c:pt>
                <c:pt idx="2300">
                  <c:v>4.9661743060466899</c:v>
                </c:pt>
                <c:pt idx="2301">
                  <c:v>4.2967086218813382</c:v>
                </c:pt>
                <c:pt idx="2302">
                  <c:v>4.238297632458587</c:v>
                </c:pt>
                <c:pt idx="2303">
                  <c:v>4.5573634742177687</c:v>
                </c:pt>
                <c:pt idx="2304">
                  <c:v>4.2957636626912121</c:v>
                </c:pt>
                <c:pt idx="2305">
                  <c:v>4.5764264802672647</c:v>
                </c:pt>
                <c:pt idx="2306">
                  <c:v>5.4412914294668342</c:v>
                </c:pt>
                <c:pt idx="2307">
                  <c:v>4.2370964715009425</c:v>
                </c:pt>
                <c:pt idx="2308">
                  <c:v>4.3496924768680634</c:v>
                </c:pt>
                <c:pt idx="2309">
                  <c:v>4.7413627172759236</c:v>
                </c:pt>
                <c:pt idx="2310">
                  <c:v>4.3377144842778703</c:v>
                </c:pt>
                <c:pt idx="2311">
                  <c:v>4.6384610287307213</c:v>
                </c:pt>
                <c:pt idx="2312">
                  <c:v>5.9172146296835502</c:v>
                </c:pt>
                <c:pt idx="2313">
                  <c:v>4.2006594505464179</c:v>
                </c:pt>
                <c:pt idx="2314">
                  <c:v>4.3720200101700204</c:v>
                </c:pt>
                <c:pt idx="2315">
                  <c:v>4.2168113089247425</c:v>
                </c:pt>
                <c:pt idx="2316">
                  <c:v>4.5355104525660286</c:v>
                </c:pt>
                <c:pt idx="2317">
                  <c:v>4.553773598221837</c:v>
                </c:pt>
                <c:pt idx="2318">
                  <c:v>5.9136401693252516</c:v>
                </c:pt>
                <c:pt idx="2319">
                  <c:v>4.2916640973177369</c:v>
                </c:pt>
                <c:pt idx="2320">
                  <c:v>4.2070482917498682</c:v>
                </c:pt>
                <c:pt idx="2321">
                  <c:v>4.5525318690502443</c:v>
                </c:pt>
                <c:pt idx="2322">
                  <c:v>4.3579313726584958</c:v>
                </c:pt>
                <c:pt idx="2323">
                  <c:v>4.59176003468815</c:v>
                </c:pt>
                <c:pt idx="2324">
                  <c:v>5.6126101736612704</c:v>
                </c:pt>
                <c:pt idx="2325">
                  <c:v>4.1730833528150795</c:v>
                </c:pt>
                <c:pt idx="2326">
                  <c:v>4.3332948638801012</c:v>
                </c:pt>
                <c:pt idx="2327">
                  <c:v>4.4214753947250065</c:v>
                </c:pt>
                <c:pt idx="2328">
                  <c:v>4.1968844451099727</c:v>
                </c:pt>
                <c:pt idx="2329">
                  <c:v>5.0675262353228465</c:v>
                </c:pt>
                <c:pt idx="2330">
                  <c:v>5.1343039400839299</c:v>
                </c:pt>
                <c:pt idx="2331">
                  <c:v>4.2996424721773403</c:v>
                </c:pt>
                <c:pt idx="2332">
                  <c:v>4.2590060684151139</c:v>
                </c:pt>
                <c:pt idx="2333">
                  <c:v>4.3936186348893953</c:v>
                </c:pt>
                <c:pt idx="2334">
                  <c:v>4.6332036167132697</c:v>
                </c:pt>
                <c:pt idx="2335">
                  <c:v>5.0087739243075049</c:v>
                </c:pt>
                <c:pt idx="2336">
                  <c:v>4.8326826652518236</c:v>
                </c:pt>
                <c:pt idx="2337">
                  <c:v>4.3096266930839411</c:v>
                </c:pt>
                <c:pt idx="2338">
                  <c:v>4.1479471913021495</c:v>
                </c:pt>
                <c:pt idx="2339">
                  <c:v>4.7649768405047768</c:v>
                </c:pt>
                <c:pt idx="2340">
                  <c:v>4.2390500485891023</c:v>
                </c:pt>
                <c:pt idx="2341">
                  <c:v>4.8696662315049934</c:v>
                </c:pt>
                <c:pt idx="2342">
                  <c:v>4.7064164865038833</c:v>
                </c:pt>
                <c:pt idx="2343">
                  <c:v>4.2201150368073561</c:v>
                </c:pt>
                <c:pt idx="2344">
                  <c:v>4.1692830505631022</c:v>
                </c:pt>
                <c:pt idx="2345">
                  <c:v>4.7953374882517812</c:v>
                </c:pt>
                <c:pt idx="2346">
                  <c:v>4.2277516600281464</c:v>
                </c:pt>
                <c:pt idx="2347">
                  <c:v>5.209714835966758</c:v>
                </c:pt>
                <c:pt idx="2348">
                  <c:v>4.6073030467403342</c:v>
                </c:pt>
                <c:pt idx="2349">
                  <c:v>4.3397038397292702</c:v>
                </c:pt>
                <c:pt idx="2350">
                  <c:v>4.1515029819096334</c:v>
                </c:pt>
                <c:pt idx="2351">
                  <c:v>4.8655041441653264</c:v>
                </c:pt>
                <c:pt idx="2352">
                  <c:v>4.2347040703019436</c:v>
                </c:pt>
                <c:pt idx="2353">
                  <c:v>5.1284270644541214</c:v>
                </c:pt>
                <c:pt idx="2354">
                  <c:v>4.62745619924093</c:v>
                </c:pt>
                <c:pt idx="2355">
                  <c:v>4.293196902962662</c:v>
                </c:pt>
                <c:pt idx="2356">
                  <c:v>4.157390760389438</c:v>
                </c:pt>
                <c:pt idx="2357">
                  <c:v>4.5630426693305504</c:v>
                </c:pt>
                <c:pt idx="2358">
                  <c:v>4.1274941006540748</c:v>
                </c:pt>
                <c:pt idx="2359">
                  <c:v>4.4741780478433375</c:v>
                </c:pt>
                <c:pt idx="2360">
                  <c:v>4.4741780478433375</c:v>
                </c:pt>
                <c:pt idx="2361">
                  <c:v>4.2721335505325104</c:v>
                </c:pt>
                <c:pt idx="2362">
                  <c:v>4.1273776209747117</c:v>
                </c:pt>
                <c:pt idx="2363">
                  <c:v>4.4430947309445523</c:v>
                </c:pt>
                <c:pt idx="2364">
                  <c:v>4.165325025537256</c:v>
                </c:pt>
                <c:pt idx="2365">
                  <c:v>5.3036436112666676</c:v>
                </c:pt>
                <c:pt idx="2366">
                  <c:v>4.4905286478974515</c:v>
                </c:pt>
                <c:pt idx="2367">
                  <c:v>4.1977737623089304</c:v>
                </c:pt>
                <c:pt idx="2368">
                  <c:v>4.1644996721326812</c:v>
                </c:pt>
                <c:pt idx="2369">
                  <c:v>4.1884920200546736</c:v>
                </c:pt>
                <c:pt idx="2370">
                  <c:v>4.1409818561111056</c:v>
                </c:pt>
                <c:pt idx="2371">
                  <c:v>4.9037854146535951</c:v>
                </c:pt>
                <c:pt idx="2372">
                  <c:v>4.5228787452803374</c:v>
                </c:pt>
                <c:pt idx="2373">
                  <c:v>4.2396529214700935</c:v>
                </c:pt>
                <c:pt idx="2374">
                  <c:v>4.1772436670486091</c:v>
                </c:pt>
                <c:pt idx="2375">
                  <c:v>4.1526124489726044</c:v>
                </c:pt>
                <c:pt idx="2376">
                  <c:v>4.2568039185512987</c:v>
                </c:pt>
                <c:pt idx="2377">
                  <c:v>4.6687752189792677</c:v>
                </c:pt>
                <c:pt idx="2378">
                  <c:v>4.4671182805926026</c:v>
                </c:pt>
                <c:pt idx="2379">
                  <c:v>4.1193578735957148</c:v>
                </c:pt>
                <c:pt idx="2380">
                  <c:v>4.0514403378910382</c:v>
                </c:pt>
                <c:pt idx="2381">
                  <c:v>4.4484280263257467</c:v>
                </c:pt>
                <c:pt idx="2382">
                  <c:v>4.2416938182746931</c:v>
                </c:pt>
                <c:pt idx="2383">
                  <c:v>4.7180580665591751</c:v>
                </c:pt>
                <c:pt idx="2384">
                  <c:v>4.6380833813313567</c:v>
                </c:pt>
                <c:pt idx="2385">
                  <c:v>4.1143561281642365</c:v>
                </c:pt>
                <c:pt idx="2386">
                  <c:v>4.1435127871313693</c:v>
                </c:pt>
                <c:pt idx="2387">
                  <c:v>4.1273776209747117</c:v>
                </c:pt>
                <c:pt idx="2388">
                  <c:v>4.2566470485904446</c:v>
                </c:pt>
                <c:pt idx="2389">
                  <c:v>4.5275361033930102</c:v>
                </c:pt>
                <c:pt idx="2390">
                  <c:v>4.3834194699141138</c:v>
                </c:pt>
                <c:pt idx="2391">
                  <c:v>4.1167929666476102</c:v>
                </c:pt>
                <c:pt idx="2392">
                  <c:v>4.1085182961604803</c:v>
                </c:pt>
                <c:pt idx="2393">
                  <c:v>4.2626483041962855</c:v>
                </c:pt>
                <c:pt idx="2394">
                  <c:v>4.1861522457711455</c:v>
                </c:pt>
                <c:pt idx="2395">
                  <c:v>4.437231456983481</c:v>
                </c:pt>
                <c:pt idx="2396">
                  <c:v>4.2815813581703441</c:v>
                </c:pt>
                <c:pt idx="2397">
                  <c:v>3.9432475594325607</c:v>
                </c:pt>
                <c:pt idx="2398">
                  <c:v>3.9732625057612521</c:v>
                </c:pt>
                <c:pt idx="2399">
                  <c:v>4.0614302437789389</c:v>
                </c:pt>
                <c:pt idx="2400">
                  <c:v>3.9881336434722758</c:v>
                </c:pt>
              </c:numCache>
            </c:numRef>
          </c:yVal>
          <c:smooth val="1"/>
        </c:ser>
        <c:dLbls>
          <c:showLegendKey val="0"/>
          <c:showVal val="0"/>
          <c:showCatName val="0"/>
          <c:showSerName val="0"/>
          <c:showPercent val="0"/>
          <c:showBubbleSize val="0"/>
        </c:dLbls>
        <c:axId val="551258288"/>
        <c:axId val="551258680"/>
      </c:scatterChart>
      <c:valAx>
        <c:axId val="55125828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51258680"/>
        <c:crosses val="autoZero"/>
        <c:crossBetween val="midCat"/>
        <c:majorUnit val="400"/>
      </c:valAx>
      <c:valAx>
        <c:axId val="551258680"/>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5512582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NF658-26</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76.495232000000001</c:v>
                </c:pt>
                <c:pt idx="1">
                  <c:v>76.409360000000007</c:v>
                </c:pt>
                <c:pt idx="2">
                  <c:v>76.319927000000007</c:v>
                </c:pt>
                <c:pt idx="3">
                  <c:v>76.130275999999995</c:v>
                </c:pt>
                <c:pt idx="4">
                  <c:v>75.852576999999997</c:v>
                </c:pt>
                <c:pt idx="5">
                  <c:v>75.540128999999993</c:v>
                </c:pt>
                <c:pt idx="6">
                  <c:v>75.215107000000003</c:v>
                </c:pt>
                <c:pt idx="7">
                  <c:v>74.875056000000001</c:v>
                </c:pt>
                <c:pt idx="8">
                  <c:v>74.458555000000004</c:v>
                </c:pt>
                <c:pt idx="9">
                  <c:v>74.133200000000002</c:v>
                </c:pt>
                <c:pt idx="10">
                  <c:v>73.738369000000006</c:v>
                </c:pt>
                <c:pt idx="11">
                  <c:v>73.396932000000007</c:v>
                </c:pt>
                <c:pt idx="12">
                  <c:v>73.108110999999994</c:v>
                </c:pt>
                <c:pt idx="13">
                  <c:v>72.826251999999997</c:v>
                </c:pt>
                <c:pt idx="14">
                  <c:v>72.492420999999993</c:v>
                </c:pt>
                <c:pt idx="15">
                  <c:v>72.167282</c:v>
                </c:pt>
                <c:pt idx="16">
                  <c:v>71.842894000000001</c:v>
                </c:pt>
                <c:pt idx="17">
                  <c:v>71.600279999999998</c:v>
                </c:pt>
                <c:pt idx="18">
                  <c:v>71.380458000000004</c:v>
                </c:pt>
                <c:pt idx="19">
                  <c:v>71.221272999999997</c:v>
                </c:pt>
                <c:pt idx="20">
                  <c:v>71.106154000000004</c:v>
                </c:pt>
                <c:pt idx="21">
                  <c:v>71.011105000000001</c:v>
                </c:pt>
                <c:pt idx="22">
                  <c:v>70.977796999999995</c:v>
                </c:pt>
                <c:pt idx="23">
                  <c:v>70.971255999999997</c:v>
                </c:pt>
                <c:pt idx="24">
                  <c:v>70.970647999999997</c:v>
                </c:pt>
                <c:pt idx="25">
                  <c:v>71.068117000000001</c:v>
                </c:pt>
                <c:pt idx="26">
                  <c:v>71.209309000000005</c:v>
                </c:pt>
                <c:pt idx="27">
                  <c:v>71.421306000000001</c:v>
                </c:pt>
                <c:pt idx="28">
                  <c:v>71.723786000000004</c:v>
                </c:pt>
                <c:pt idx="29">
                  <c:v>72.111630000000005</c:v>
                </c:pt>
                <c:pt idx="30">
                  <c:v>72.565246999999999</c:v>
                </c:pt>
                <c:pt idx="31">
                  <c:v>73.155320000000003</c:v>
                </c:pt>
                <c:pt idx="32">
                  <c:v>73.688695999999993</c:v>
                </c:pt>
                <c:pt idx="33">
                  <c:v>74.329684999999998</c:v>
                </c:pt>
                <c:pt idx="34">
                  <c:v>74.968907000000002</c:v>
                </c:pt>
                <c:pt idx="35">
                  <c:v>75.629474000000002</c:v>
                </c:pt>
                <c:pt idx="36">
                  <c:v>76.265507999999997</c:v>
                </c:pt>
                <c:pt idx="37">
                  <c:v>76.900126</c:v>
                </c:pt>
                <c:pt idx="38">
                  <c:v>77.528441000000001</c:v>
                </c:pt>
                <c:pt idx="39">
                  <c:v>78.075907000000001</c:v>
                </c:pt>
                <c:pt idx="40">
                  <c:v>78.592094000000003</c:v>
                </c:pt>
                <c:pt idx="41">
                  <c:v>79.072968000000003</c:v>
                </c:pt>
                <c:pt idx="42">
                  <c:v>79.539781000000005</c:v>
                </c:pt>
                <c:pt idx="43">
                  <c:v>79.951775999999995</c:v>
                </c:pt>
                <c:pt idx="44">
                  <c:v>80.331509999999994</c:v>
                </c:pt>
                <c:pt idx="45">
                  <c:v>80.633825000000002</c:v>
                </c:pt>
                <c:pt idx="46">
                  <c:v>80.890320000000003</c:v>
                </c:pt>
                <c:pt idx="47">
                  <c:v>81.132838000000007</c:v>
                </c:pt>
                <c:pt idx="48">
                  <c:v>81.310703000000004</c:v>
                </c:pt>
                <c:pt idx="49">
                  <c:v>81.387092999999993</c:v>
                </c:pt>
                <c:pt idx="50">
                  <c:v>81.414156000000006</c:v>
                </c:pt>
                <c:pt idx="51">
                  <c:v>81.341950999999995</c:v>
                </c:pt>
                <c:pt idx="52">
                  <c:v>81.162146000000007</c:v>
                </c:pt>
                <c:pt idx="53">
                  <c:v>80.870502999999999</c:v>
                </c:pt>
                <c:pt idx="54">
                  <c:v>80.526354999999995</c:v>
                </c:pt>
                <c:pt idx="55">
                  <c:v>80.151010999999997</c:v>
                </c:pt>
                <c:pt idx="56">
                  <c:v>79.684177000000005</c:v>
                </c:pt>
                <c:pt idx="57">
                  <c:v>79.216785000000002</c:v>
                </c:pt>
                <c:pt idx="58">
                  <c:v>78.658557999999999</c:v>
                </c:pt>
                <c:pt idx="59">
                  <c:v>78.131028000000001</c:v>
                </c:pt>
                <c:pt idx="60">
                  <c:v>77.584295999999995</c:v>
                </c:pt>
                <c:pt idx="61">
                  <c:v>76.983774999999994</c:v>
                </c:pt>
                <c:pt idx="62">
                  <c:v>76.327612999999999</c:v>
                </c:pt>
                <c:pt idx="63">
                  <c:v>75.659424999999999</c:v>
                </c:pt>
                <c:pt idx="64">
                  <c:v>75.041782999999995</c:v>
                </c:pt>
                <c:pt idx="65">
                  <c:v>74.495727000000002</c:v>
                </c:pt>
                <c:pt idx="66">
                  <c:v>73.932750999999996</c:v>
                </c:pt>
                <c:pt idx="67">
                  <c:v>73.466866999999993</c:v>
                </c:pt>
                <c:pt idx="68">
                  <c:v>73.030917000000002</c:v>
                </c:pt>
                <c:pt idx="69">
                  <c:v>72.626638999999997</c:v>
                </c:pt>
                <c:pt idx="70">
                  <c:v>72.244433000000001</c:v>
                </c:pt>
                <c:pt idx="71">
                  <c:v>72.002998000000005</c:v>
                </c:pt>
                <c:pt idx="72">
                  <c:v>71.897014999999996</c:v>
                </c:pt>
                <c:pt idx="73">
                  <c:v>71.824020000000004</c:v>
                </c:pt>
                <c:pt idx="74">
                  <c:v>71.832728000000003</c:v>
                </c:pt>
                <c:pt idx="75">
                  <c:v>71.914496999999997</c:v>
                </c:pt>
                <c:pt idx="76">
                  <c:v>72.062982000000005</c:v>
                </c:pt>
                <c:pt idx="77">
                  <c:v>72.304845999999998</c:v>
                </c:pt>
                <c:pt idx="78">
                  <c:v>72.639387999999997</c:v>
                </c:pt>
                <c:pt idx="79">
                  <c:v>73.029148000000006</c:v>
                </c:pt>
                <c:pt idx="80">
                  <c:v>73.538056999999995</c:v>
                </c:pt>
                <c:pt idx="81">
                  <c:v>74.135388000000006</c:v>
                </c:pt>
                <c:pt idx="82">
                  <c:v>74.800184999999999</c:v>
                </c:pt>
                <c:pt idx="83">
                  <c:v>75.566316999999998</c:v>
                </c:pt>
                <c:pt idx="84">
                  <c:v>76.387219999999999</c:v>
                </c:pt>
                <c:pt idx="85">
                  <c:v>77.207611999999997</c:v>
                </c:pt>
                <c:pt idx="86">
                  <c:v>78.039834999999997</c:v>
                </c:pt>
                <c:pt idx="87">
                  <c:v>78.873546000000005</c:v>
                </c:pt>
                <c:pt idx="88">
                  <c:v>79.704995999999994</c:v>
                </c:pt>
                <c:pt idx="89">
                  <c:v>80.518973000000003</c:v>
                </c:pt>
                <c:pt idx="90">
                  <c:v>81.334444000000005</c:v>
                </c:pt>
                <c:pt idx="91">
                  <c:v>82.048034000000001</c:v>
                </c:pt>
                <c:pt idx="92">
                  <c:v>82.728016999999994</c:v>
                </c:pt>
                <c:pt idx="93">
                  <c:v>83.313635000000005</c:v>
                </c:pt>
                <c:pt idx="94">
                  <c:v>83.803133000000003</c:v>
                </c:pt>
                <c:pt idx="95">
                  <c:v>84.173125999999996</c:v>
                </c:pt>
                <c:pt idx="96">
                  <c:v>84.426754000000003</c:v>
                </c:pt>
                <c:pt idx="97">
                  <c:v>84.540205999999998</c:v>
                </c:pt>
                <c:pt idx="98">
                  <c:v>84.513417000000004</c:v>
                </c:pt>
                <c:pt idx="99">
                  <c:v>84.300038000000001</c:v>
                </c:pt>
                <c:pt idx="100">
                  <c:v>83.919167000000002</c:v>
                </c:pt>
                <c:pt idx="101">
                  <c:v>83.402671999999995</c:v>
                </c:pt>
                <c:pt idx="102">
                  <c:v>82.755550999999997</c:v>
                </c:pt>
                <c:pt idx="103">
                  <c:v>81.970875000000007</c:v>
                </c:pt>
                <c:pt idx="104">
                  <c:v>81.099271999999999</c:v>
                </c:pt>
                <c:pt idx="105">
                  <c:v>80.129368999999997</c:v>
                </c:pt>
                <c:pt idx="106">
                  <c:v>79.060480999999996</c:v>
                </c:pt>
                <c:pt idx="107">
                  <c:v>77.855751999999995</c:v>
                </c:pt>
                <c:pt idx="108">
                  <c:v>76.649832000000004</c:v>
                </c:pt>
                <c:pt idx="109">
                  <c:v>75.399996000000002</c:v>
                </c:pt>
                <c:pt idx="110">
                  <c:v>74.142111</c:v>
                </c:pt>
                <c:pt idx="111">
                  <c:v>72.906582</c:v>
                </c:pt>
                <c:pt idx="112">
                  <c:v>71.695114000000004</c:v>
                </c:pt>
                <c:pt idx="113">
                  <c:v>70.523735000000002</c:v>
                </c:pt>
                <c:pt idx="114">
                  <c:v>69.337271000000001</c:v>
                </c:pt>
                <c:pt idx="115">
                  <c:v>68.187768000000005</c:v>
                </c:pt>
                <c:pt idx="116">
                  <c:v>67.079605000000001</c:v>
                </c:pt>
                <c:pt idx="117">
                  <c:v>66.094427999999994</c:v>
                </c:pt>
                <c:pt idx="118">
                  <c:v>65.179929000000001</c:v>
                </c:pt>
                <c:pt idx="119">
                  <c:v>64.320869999999999</c:v>
                </c:pt>
                <c:pt idx="120">
                  <c:v>63.587344999999999</c:v>
                </c:pt>
                <c:pt idx="121">
                  <c:v>62.937188999999996</c:v>
                </c:pt>
                <c:pt idx="122">
                  <c:v>62.361956999999997</c:v>
                </c:pt>
                <c:pt idx="123">
                  <c:v>61.887422999999998</c:v>
                </c:pt>
                <c:pt idx="124">
                  <c:v>61.492471999999999</c:v>
                </c:pt>
                <c:pt idx="125">
                  <c:v>61.198874000000004</c:v>
                </c:pt>
                <c:pt idx="126">
                  <c:v>61.006298000000001</c:v>
                </c:pt>
                <c:pt idx="127">
                  <c:v>60.915393999999999</c:v>
                </c:pt>
                <c:pt idx="128">
                  <c:v>60.911003000000001</c:v>
                </c:pt>
                <c:pt idx="129">
                  <c:v>60.984164</c:v>
                </c:pt>
                <c:pt idx="130">
                  <c:v>61.123544000000003</c:v>
                </c:pt>
                <c:pt idx="131">
                  <c:v>61.353219000000003</c:v>
                </c:pt>
                <c:pt idx="132">
                  <c:v>61.674567000000003</c:v>
                </c:pt>
                <c:pt idx="133">
                  <c:v>62.036529000000002</c:v>
                </c:pt>
                <c:pt idx="134">
                  <c:v>62.455883</c:v>
                </c:pt>
                <c:pt idx="135">
                  <c:v>62.942148000000003</c:v>
                </c:pt>
                <c:pt idx="136">
                  <c:v>63.494334000000002</c:v>
                </c:pt>
                <c:pt idx="137">
                  <c:v>64.054678999999993</c:v>
                </c:pt>
                <c:pt idx="138">
                  <c:v>64.640844999999999</c:v>
                </c:pt>
                <c:pt idx="139">
                  <c:v>65.208873999999994</c:v>
                </c:pt>
                <c:pt idx="140">
                  <c:v>65.768956000000003</c:v>
                </c:pt>
                <c:pt idx="141">
                  <c:v>66.324040999999994</c:v>
                </c:pt>
                <c:pt idx="142">
                  <c:v>66.867320000000007</c:v>
                </c:pt>
                <c:pt idx="143">
                  <c:v>67.392335000000003</c:v>
                </c:pt>
                <c:pt idx="144">
                  <c:v>67.859741999999997</c:v>
                </c:pt>
                <c:pt idx="145">
                  <c:v>68.250382999999999</c:v>
                </c:pt>
                <c:pt idx="146">
                  <c:v>68.589691000000002</c:v>
                </c:pt>
                <c:pt idx="147">
                  <c:v>68.872761999999994</c:v>
                </c:pt>
                <c:pt idx="148">
                  <c:v>69.098455000000001</c:v>
                </c:pt>
                <c:pt idx="149">
                  <c:v>69.234322000000006</c:v>
                </c:pt>
                <c:pt idx="150">
                  <c:v>69.289749999999998</c:v>
                </c:pt>
                <c:pt idx="151">
                  <c:v>69.273527000000001</c:v>
                </c:pt>
                <c:pt idx="152">
                  <c:v>69.170096000000001</c:v>
                </c:pt>
                <c:pt idx="153">
                  <c:v>69.005235999999996</c:v>
                </c:pt>
                <c:pt idx="154">
                  <c:v>68.792260999999996</c:v>
                </c:pt>
                <c:pt idx="155">
                  <c:v>68.509482000000006</c:v>
                </c:pt>
                <c:pt idx="156">
                  <c:v>68.148791000000003</c:v>
                </c:pt>
                <c:pt idx="157">
                  <c:v>67.775902000000002</c:v>
                </c:pt>
                <c:pt idx="158">
                  <c:v>67.404781999999997</c:v>
                </c:pt>
                <c:pt idx="159">
                  <c:v>67.005762000000004</c:v>
                </c:pt>
                <c:pt idx="160">
                  <c:v>66.565797000000003</c:v>
                </c:pt>
                <c:pt idx="161">
                  <c:v>66.110202999999998</c:v>
                </c:pt>
                <c:pt idx="162">
                  <c:v>65.676850000000002</c:v>
                </c:pt>
                <c:pt idx="163">
                  <c:v>65.274146999999999</c:v>
                </c:pt>
                <c:pt idx="164">
                  <c:v>64.903549999999996</c:v>
                </c:pt>
                <c:pt idx="165">
                  <c:v>64.599801999999997</c:v>
                </c:pt>
                <c:pt idx="166">
                  <c:v>64.363707000000005</c:v>
                </c:pt>
                <c:pt idx="167">
                  <c:v>64.198912000000007</c:v>
                </c:pt>
                <c:pt idx="168">
                  <c:v>64.096997999999999</c:v>
                </c:pt>
                <c:pt idx="169">
                  <c:v>64.049588999999997</c:v>
                </c:pt>
                <c:pt idx="170">
                  <c:v>64.094261000000003</c:v>
                </c:pt>
                <c:pt idx="171">
                  <c:v>64.234942000000004</c:v>
                </c:pt>
                <c:pt idx="172">
                  <c:v>64.467571000000007</c:v>
                </c:pt>
                <c:pt idx="173">
                  <c:v>64.778718999999995</c:v>
                </c:pt>
                <c:pt idx="174">
                  <c:v>65.180019000000001</c:v>
                </c:pt>
                <c:pt idx="175">
                  <c:v>65.680019000000001</c:v>
                </c:pt>
                <c:pt idx="176">
                  <c:v>66.280146000000002</c:v>
                </c:pt>
                <c:pt idx="177">
                  <c:v>66.969192000000007</c:v>
                </c:pt>
                <c:pt idx="178">
                  <c:v>67.726232999999993</c:v>
                </c:pt>
                <c:pt idx="179">
                  <c:v>68.542843000000005</c:v>
                </c:pt>
                <c:pt idx="180">
                  <c:v>69.447130000000001</c:v>
                </c:pt>
                <c:pt idx="181">
                  <c:v>70.426573000000005</c:v>
                </c:pt>
                <c:pt idx="182">
                  <c:v>71.439779000000001</c:v>
                </c:pt>
                <c:pt idx="183">
                  <c:v>72.498660000000001</c:v>
                </c:pt>
                <c:pt idx="184">
                  <c:v>73.608140000000006</c:v>
                </c:pt>
                <c:pt idx="185">
                  <c:v>74.719705000000005</c:v>
                </c:pt>
                <c:pt idx="186">
                  <c:v>75.829176000000004</c:v>
                </c:pt>
                <c:pt idx="187">
                  <c:v>76.925083999999998</c:v>
                </c:pt>
                <c:pt idx="188">
                  <c:v>77.945522999999994</c:v>
                </c:pt>
                <c:pt idx="189">
                  <c:v>78.906951000000007</c:v>
                </c:pt>
                <c:pt idx="190">
                  <c:v>79.812439999999995</c:v>
                </c:pt>
                <c:pt idx="191">
                  <c:v>80.644390999999999</c:v>
                </c:pt>
                <c:pt idx="192">
                  <c:v>81.404348999999996</c:v>
                </c:pt>
                <c:pt idx="193">
                  <c:v>82.066554999999994</c:v>
                </c:pt>
                <c:pt idx="194">
                  <c:v>82.571270999999996</c:v>
                </c:pt>
                <c:pt idx="195">
                  <c:v>82.914806999999996</c:v>
                </c:pt>
                <c:pt idx="196">
                  <c:v>83.136161000000001</c:v>
                </c:pt>
                <c:pt idx="197">
                  <c:v>83.212936999999997</c:v>
                </c:pt>
                <c:pt idx="198">
                  <c:v>83.129283999999998</c:v>
                </c:pt>
                <c:pt idx="199">
                  <c:v>82.928150000000002</c:v>
                </c:pt>
                <c:pt idx="200">
                  <c:v>82.620644999999996</c:v>
                </c:pt>
                <c:pt idx="201">
                  <c:v>82.180875</c:v>
                </c:pt>
                <c:pt idx="202">
                  <c:v>81.609599000000003</c:v>
                </c:pt>
                <c:pt idx="203">
                  <c:v>80.934190999999998</c:v>
                </c:pt>
                <c:pt idx="204">
                  <c:v>80.197232999999997</c:v>
                </c:pt>
                <c:pt idx="205">
                  <c:v>79.392084999999994</c:v>
                </c:pt>
                <c:pt idx="206">
                  <c:v>78.540661999999998</c:v>
                </c:pt>
                <c:pt idx="207">
                  <c:v>77.724918000000002</c:v>
                </c:pt>
                <c:pt idx="208">
                  <c:v>76.932428000000002</c:v>
                </c:pt>
                <c:pt idx="209">
                  <c:v>76.114345999999998</c:v>
                </c:pt>
                <c:pt idx="210">
                  <c:v>75.334097999999997</c:v>
                </c:pt>
                <c:pt idx="211">
                  <c:v>74.618598000000006</c:v>
                </c:pt>
                <c:pt idx="212">
                  <c:v>73.966695999999999</c:v>
                </c:pt>
                <c:pt idx="213">
                  <c:v>73.397575000000003</c:v>
                </c:pt>
                <c:pt idx="214">
                  <c:v>72.900848999999994</c:v>
                </c:pt>
                <c:pt idx="215">
                  <c:v>72.530186999999998</c:v>
                </c:pt>
                <c:pt idx="216">
                  <c:v>72.276771999999994</c:v>
                </c:pt>
                <c:pt idx="217">
                  <c:v>72.089403000000004</c:v>
                </c:pt>
                <c:pt idx="218">
                  <c:v>71.993030000000005</c:v>
                </c:pt>
                <c:pt idx="219">
                  <c:v>72.018607000000003</c:v>
                </c:pt>
                <c:pt idx="220">
                  <c:v>72.147891000000001</c:v>
                </c:pt>
                <c:pt idx="221">
                  <c:v>72.401808000000003</c:v>
                </c:pt>
                <c:pt idx="222">
                  <c:v>72.775102000000004</c:v>
                </c:pt>
                <c:pt idx="223">
                  <c:v>73.243268999999998</c:v>
                </c:pt>
                <c:pt idx="224">
                  <c:v>73.799897999999999</c:v>
                </c:pt>
                <c:pt idx="225">
                  <c:v>74.451548000000003</c:v>
                </c:pt>
                <c:pt idx="226">
                  <c:v>75.209942999999996</c:v>
                </c:pt>
                <c:pt idx="227">
                  <c:v>76.051709000000002</c:v>
                </c:pt>
                <c:pt idx="228">
                  <c:v>76.965221999999997</c:v>
                </c:pt>
                <c:pt idx="229">
                  <c:v>77.954320999999993</c:v>
                </c:pt>
                <c:pt idx="230">
                  <c:v>79.008172000000002</c:v>
                </c:pt>
                <c:pt idx="231">
                  <c:v>80.146289999999993</c:v>
                </c:pt>
                <c:pt idx="232">
                  <c:v>81.312191999999996</c:v>
                </c:pt>
                <c:pt idx="233">
                  <c:v>82.495816000000005</c:v>
                </c:pt>
                <c:pt idx="234">
                  <c:v>83.714281</c:v>
                </c:pt>
                <c:pt idx="235">
                  <c:v>84.944530999999998</c:v>
                </c:pt>
                <c:pt idx="236">
                  <c:v>86.150182000000001</c:v>
                </c:pt>
                <c:pt idx="237">
                  <c:v>87.334338000000002</c:v>
                </c:pt>
                <c:pt idx="238">
                  <c:v>88.522908000000001</c:v>
                </c:pt>
                <c:pt idx="239">
                  <c:v>89.637765999999999</c:v>
                </c:pt>
                <c:pt idx="240">
                  <c:v>90.677659000000006</c:v>
                </c:pt>
                <c:pt idx="241">
                  <c:v>91.638864999999996</c:v>
                </c:pt>
                <c:pt idx="242">
                  <c:v>92.477170000000001</c:v>
                </c:pt>
                <c:pt idx="243">
                  <c:v>93.211794999999995</c:v>
                </c:pt>
                <c:pt idx="244">
                  <c:v>93.813295999999994</c:v>
                </c:pt>
                <c:pt idx="245">
                  <c:v>94.303089</c:v>
                </c:pt>
                <c:pt idx="246">
                  <c:v>94.679912000000002</c:v>
                </c:pt>
                <c:pt idx="247">
                  <c:v>94.916938999999999</c:v>
                </c:pt>
                <c:pt idx="248">
                  <c:v>95.015119999999996</c:v>
                </c:pt>
                <c:pt idx="249">
                  <c:v>95.035032999999999</c:v>
                </c:pt>
                <c:pt idx="250">
                  <c:v>94.907150000000001</c:v>
                </c:pt>
                <c:pt idx="251">
                  <c:v>94.657838999999996</c:v>
                </c:pt>
                <c:pt idx="252">
                  <c:v>94.324369000000004</c:v>
                </c:pt>
                <c:pt idx="253">
                  <c:v>93.911348000000004</c:v>
                </c:pt>
                <c:pt idx="254">
                  <c:v>93.447593999999995</c:v>
                </c:pt>
                <c:pt idx="255">
                  <c:v>92.898131000000006</c:v>
                </c:pt>
                <c:pt idx="256">
                  <c:v>92.342009000000004</c:v>
                </c:pt>
                <c:pt idx="257">
                  <c:v>91.720225999999997</c:v>
                </c:pt>
                <c:pt idx="258">
                  <c:v>91.065161000000003</c:v>
                </c:pt>
                <c:pt idx="259">
                  <c:v>90.391470999999996</c:v>
                </c:pt>
                <c:pt idx="260">
                  <c:v>89.706073000000004</c:v>
                </c:pt>
                <c:pt idx="261">
                  <c:v>89.018968999999998</c:v>
                </c:pt>
                <c:pt idx="262">
                  <c:v>88.344234</c:v>
                </c:pt>
                <c:pt idx="263">
                  <c:v>87.693352000000004</c:v>
                </c:pt>
                <c:pt idx="264">
                  <c:v>87.039462</c:v>
                </c:pt>
                <c:pt idx="265">
                  <c:v>86.388075999999998</c:v>
                </c:pt>
                <c:pt idx="266">
                  <c:v>85.738241000000002</c:v>
                </c:pt>
                <c:pt idx="267">
                  <c:v>85.082237000000006</c:v>
                </c:pt>
                <c:pt idx="268">
                  <c:v>84.485608999999997</c:v>
                </c:pt>
                <c:pt idx="269">
                  <c:v>83.885372000000004</c:v>
                </c:pt>
                <c:pt idx="270">
                  <c:v>83.291602999999995</c:v>
                </c:pt>
                <c:pt idx="271">
                  <c:v>82.741231999999997</c:v>
                </c:pt>
                <c:pt idx="272">
                  <c:v>82.194210999999996</c:v>
                </c:pt>
                <c:pt idx="273">
                  <c:v>81.684496999999993</c:v>
                </c:pt>
                <c:pt idx="274">
                  <c:v>81.162783000000005</c:v>
                </c:pt>
                <c:pt idx="275">
                  <c:v>80.650175000000004</c:v>
                </c:pt>
                <c:pt idx="276">
                  <c:v>80.171640999999994</c:v>
                </c:pt>
                <c:pt idx="277">
                  <c:v>79.740977999999998</c:v>
                </c:pt>
                <c:pt idx="278">
                  <c:v>79.357808000000006</c:v>
                </c:pt>
                <c:pt idx="279">
                  <c:v>78.992926999999995</c:v>
                </c:pt>
                <c:pt idx="280">
                  <c:v>78.659777000000005</c:v>
                </c:pt>
                <c:pt idx="281">
                  <c:v>78.373006000000004</c:v>
                </c:pt>
                <c:pt idx="282">
                  <c:v>78.142000999999993</c:v>
                </c:pt>
                <c:pt idx="283">
                  <c:v>77.941783000000001</c:v>
                </c:pt>
                <c:pt idx="284">
                  <c:v>77.813033000000004</c:v>
                </c:pt>
                <c:pt idx="285">
                  <c:v>77.761959000000004</c:v>
                </c:pt>
                <c:pt idx="286">
                  <c:v>77.789561000000006</c:v>
                </c:pt>
                <c:pt idx="287">
                  <c:v>77.890288999999996</c:v>
                </c:pt>
                <c:pt idx="288">
                  <c:v>78.070778000000004</c:v>
                </c:pt>
                <c:pt idx="289">
                  <c:v>78.334352999999993</c:v>
                </c:pt>
                <c:pt idx="290">
                  <c:v>78.687308999999999</c:v>
                </c:pt>
                <c:pt idx="291">
                  <c:v>79.134862999999996</c:v>
                </c:pt>
                <c:pt idx="292">
                  <c:v>79.651031000000003</c:v>
                </c:pt>
                <c:pt idx="293">
                  <c:v>80.285820999999999</c:v>
                </c:pt>
                <c:pt idx="294">
                  <c:v>80.964865000000003</c:v>
                </c:pt>
                <c:pt idx="295">
                  <c:v>81.735664</c:v>
                </c:pt>
                <c:pt idx="296">
                  <c:v>82.591666000000004</c:v>
                </c:pt>
                <c:pt idx="297">
                  <c:v>83.545485999999997</c:v>
                </c:pt>
                <c:pt idx="298">
                  <c:v>84.569829999999996</c:v>
                </c:pt>
                <c:pt idx="299">
                  <c:v>85.586284000000006</c:v>
                </c:pt>
                <c:pt idx="300">
                  <c:v>86.652412999999996</c:v>
                </c:pt>
                <c:pt idx="301">
                  <c:v>87.747788999999997</c:v>
                </c:pt>
                <c:pt idx="302">
                  <c:v>88.83081</c:v>
                </c:pt>
                <c:pt idx="303">
                  <c:v>89.882564000000002</c:v>
                </c:pt>
                <c:pt idx="304">
                  <c:v>90.894459999999995</c:v>
                </c:pt>
                <c:pt idx="305">
                  <c:v>91.828269000000006</c:v>
                </c:pt>
                <c:pt idx="306">
                  <c:v>92.686723999999998</c:v>
                </c:pt>
                <c:pt idx="307">
                  <c:v>93.421610000000001</c:v>
                </c:pt>
                <c:pt idx="308">
                  <c:v>94.021705999999995</c:v>
                </c:pt>
                <c:pt idx="309">
                  <c:v>94.478953000000004</c:v>
                </c:pt>
                <c:pt idx="310">
                  <c:v>94.777568000000002</c:v>
                </c:pt>
                <c:pt idx="311">
                  <c:v>94.895791000000003</c:v>
                </c:pt>
                <c:pt idx="312">
                  <c:v>94.831025999999994</c:v>
                </c:pt>
                <c:pt idx="313">
                  <c:v>94.583550000000002</c:v>
                </c:pt>
                <c:pt idx="314">
                  <c:v>94.127860999999996</c:v>
                </c:pt>
                <c:pt idx="315">
                  <c:v>93.447427000000005</c:v>
                </c:pt>
                <c:pt idx="316">
                  <c:v>92.643514999999994</c:v>
                </c:pt>
                <c:pt idx="317">
                  <c:v>91.668342999999993</c:v>
                </c:pt>
                <c:pt idx="318">
                  <c:v>90.544955000000002</c:v>
                </c:pt>
                <c:pt idx="319">
                  <c:v>89.352988999999994</c:v>
                </c:pt>
                <c:pt idx="320">
                  <c:v>88.027240000000006</c:v>
                </c:pt>
                <c:pt idx="321">
                  <c:v>86.706781000000007</c:v>
                </c:pt>
                <c:pt idx="322">
                  <c:v>85.363123000000002</c:v>
                </c:pt>
                <c:pt idx="323">
                  <c:v>83.966256999999999</c:v>
                </c:pt>
                <c:pt idx="324">
                  <c:v>82.610353000000003</c:v>
                </c:pt>
                <c:pt idx="325">
                  <c:v>81.319918000000001</c:v>
                </c:pt>
                <c:pt idx="326">
                  <c:v>80.095766999999995</c:v>
                </c:pt>
                <c:pt idx="327">
                  <c:v>78.986378999999999</c:v>
                </c:pt>
                <c:pt idx="328">
                  <c:v>78.001267999999996</c:v>
                </c:pt>
                <c:pt idx="329">
                  <c:v>77.145111</c:v>
                </c:pt>
                <c:pt idx="330">
                  <c:v>76.496172999999999</c:v>
                </c:pt>
                <c:pt idx="331">
                  <c:v>75.926818999999995</c:v>
                </c:pt>
                <c:pt idx="332">
                  <c:v>75.501947000000001</c:v>
                </c:pt>
                <c:pt idx="333">
                  <c:v>75.273038999999997</c:v>
                </c:pt>
                <c:pt idx="334">
                  <c:v>75.220056999999997</c:v>
                </c:pt>
                <c:pt idx="335">
                  <c:v>75.319312999999994</c:v>
                </c:pt>
                <c:pt idx="336">
                  <c:v>75.601956000000001</c:v>
                </c:pt>
                <c:pt idx="337">
                  <c:v>76.034323000000001</c:v>
                </c:pt>
                <c:pt idx="338">
                  <c:v>76.645571000000004</c:v>
                </c:pt>
                <c:pt idx="339">
                  <c:v>77.387838000000002</c:v>
                </c:pt>
                <c:pt idx="340">
                  <c:v>78.268304000000001</c:v>
                </c:pt>
                <c:pt idx="341">
                  <c:v>79.280642</c:v>
                </c:pt>
                <c:pt idx="342">
                  <c:v>80.400755000000004</c:v>
                </c:pt>
                <c:pt idx="343">
                  <c:v>81.659940000000006</c:v>
                </c:pt>
                <c:pt idx="344">
                  <c:v>82.921921999999995</c:v>
                </c:pt>
                <c:pt idx="345">
                  <c:v>84.259935999999996</c:v>
                </c:pt>
                <c:pt idx="346">
                  <c:v>85.663082000000003</c:v>
                </c:pt>
                <c:pt idx="347">
                  <c:v>87.084709000000004</c:v>
                </c:pt>
                <c:pt idx="348">
                  <c:v>88.416094000000001</c:v>
                </c:pt>
                <c:pt idx="349">
                  <c:v>89.735067999999998</c:v>
                </c:pt>
                <c:pt idx="350">
                  <c:v>90.938419999999994</c:v>
                </c:pt>
                <c:pt idx="351">
                  <c:v>92.022221999999999</c:v>
                </c:pt>
                <c:pt idx="352">
                  <c:v>92.953188999999995</c:v>
                </c:pt>
                <c:pt idx="353">
                  <c:v>93.673722999999995</c:v>
                </c:pt>
                <c:pt idx="354">
                  <c:v>94.137855000000002</c:v>
                </c:pt>
                <c:pt idx="355">
                  <c:v>94.452009000000004</c:v>
                </c:pt>
                <c:pt idx="356">
                  <c:v>94.452983000000003</c:v>
                </c:pt>
                <c:pt idx="357">
                  <c:v>94.222588000000002</c:v>
                </c:pt>
                <c:pt idx="358">
                  <c:v>93.710156999999995</c:v>
                </c:pt>
                <c:pt idx="359">
                  <c:v>93.033041999999995</c:v>
                </c:pt>
                <c:pt idx="360">
                  <c:v>92.126664000000005</c:v>
                </c:pt>
                <c:pt idx="361">
                  <c:v>91.004232000000002</c:v>
                </c:pt>
                <c:pt idx="362">
                  <c:v>89.745949999999993</c:v>
                </c:pt>
                <c:pt idx="363">
                  <c:v>88.451464000000001</c:v>
                </c:pt>
                <c:pt idx="364">
                  <c:v>87.065810999999997</c:v>
                </c:pt>
                <c:pt idx="365">
                  <c:v>85.663745000000006</c:v>
                </c:pt>
                <c:pt idx="366">
                  <c:v>84.246640999999997</c:v>
                </c:pt>
                <c:pt idx="367">
                  <c:v>82.900926999999996</c:v>
                </c:pt>
                <c:pt idx="368">
                  <c:v>81.639626000000007</c:v>
                </c:pt>
                <c:pt idx="369">
                  <c:v>80.480969000000002</c:v>
                </c:pt>
                <c:pt idx="370">
                  <c:v>79.500271999999995</c:v>
                </c:pt>
                <c:pt idx="371">
                  <c:v>78.555205999999998</c:v>
                </c:pt>
                <c:pt idx="372">
                  <c:v>77.791010999999997</c:v>
                </c:pt>
                <c:pt idx="373">
                  <c:v>77.199956</c:v>
                </c:pt>
                <c:pt idx="374">
                  <c:v>76.786871000000005</c:v>
                </c:pt>
                <c:pt idx="375">
                  <c:v>76.517067999999995</c:v>
                </c:pt>
                <c:pt idx="376">
                  <c:v>76.424638000000002</c:v>
                </c:pt>
                <c:pt idx="377">
                  <c:v>76.521079</c:v>
                </c:pt>
                <c:pt idx="378">
                  <c:v>76.753466000000003</c:v>
                </c:pt>
                <c:pt idx="379">
                  <c:v>77.148145</c:v>
                </c:pt>
                <c:pt idx="380">
                  <c:v>77.687890999999993</c:v>
                </c:pt>
                <c:pt idx="381">
                  <c:v>78.357698999999997</c:v>
                </c:pt>
                <c:pt idx="382">
                  <c:v>79.116962000000001</c:v>
                </c:pt>
                <c:pt idx="383">
                  <c:v>79.974880999999996</c:v>
                </c:pt>
                <c:pt idx="384">
                  <c:v>80.936334000000002</c:v>
                </c:pt>
                <c:pt idx="385">
                  <c:v>81.907449999999997</c:v>
                </c:pt>
                <c:pt idx="386">
                  <c:v>82.937701000000004</c:v>
                </c:pt>
                <c:pt idx="387">
                  <c:v>84.018686000000002</c:v>
                </c:pt>
                <c:pt idx="388">
                  <c:v>84.961055999999999</c:v>
                </c:pt>
                <c:pt idx="389">
                  <c:v>85.930757</c:v>
                </c:pt>
                <c:pt idx="390">
                  <c:v>86.795653999999999</c:v>
                </c:pt>
                <c:pt idx="391">
                  <c:v>87.523332999999994</c:v>
                </c:pt>
                <c:pt idx="392">
                  <c:v>88.125169</c:v>
                </c:pt>
                <c:pt idx="393">
                  <c:v>88.563158000000001</c:v>
                </c:pt>
                <c:pt idx="394">
                  <c:v>88.824267000000006</c:v>
                </c:pt>
                <c:pt idx="395">
                  <c:v>88.928309999999996</c:v>
                </c:pt>
                <c:pt idx="396">
                  <c:v>88.786878999999999</c:v>
                </c:pt>
                <c:pt idx="397">
                  <c:v>88.412660000000002</c:v>
                </c:pt>
                <c:pt idx="398">
                  <c:v>87.878338999999997</c:v>
                </c:pt>
                <c:pt idx="399">
                  <c:v>87.127779000000004</c:v>
                </c:pt>
                <c:pt idx="400">
                  <c:v>86.289619000000002</c:v>
                </c:pt>
                <c:pt idx="401">
                  <c:v>85.287173999999993</c:v>
                </c:pt>
                <c:pt idx="402">
                  <c:v>84.215282999999999</c:v>
                </c:pt>
                <c:pt idx="403">
                  <c:v>83.016796999999997</c:v>
                </c:pt>
                <c:pt idx="404">
                  <c:v>81.876013</c:v>
                </c:pt>
                <c:pt idx="405">
                  <c:v>80.682034999999999</c:v>
                </c:pt>
                <c:pt idx="406">
                  <c:v>79.587475999999995</c:v>
                </c:pt>
                <c:pt idx="407">
                  <c:v>78.522889000000006</c:v>
                </c:pt>
                <c:pt idx="408">
                  <c:v>77.551232999999996</c:v>
                </c:pt>
                <c:pt idx="409">
                  <c:v>76.664435999999995</c:v>
                </c:pt>
                <c:pt idx="410">
                  <c:v>75.891266999999999</c:v>
                </c:pt>
                <c:pt idx="411">
                  <c:v>75.263810000000007</c:v>
                </c:pt>
                <c:pt idx="412">
                  <c:v>74.752212999999998</c:v>
                </c:pt>
                <c:pt idx="413">
                  <c:v>74.391514999999998</c:v>
                </c:pt>
                <c:pt idx="414">
                  <c:v>74.217821000000001</c:v>
                </c:pt>
                <c:pt idx="415">
                  <c:v>74.192704000000006</c:v>
                </c:pt>
                <c:pt idx="416">
                  <c:v>74.314687000000006</c:v>
                </c:pt>
                <c:pt idx="417">
                  <c:v>74.554758000000007</c:v>
                </c:pt>
                <c:pt idx="418">
                  <c:v>74.983436999999995</c:v>
                </c:pt>
                <c:pt idx="419">
                  <c:v>75.540937</c:v>
                </c:pt>
                <c:pt idx="420">
                  <c:v>76.151240999999999</c:v>
                </c:pt>
                <c:pt idx="421">
                  <c:v>76.901678000000004</c:v>
                </c:pt>
                <c:pt idx="422">
                  <c:v>77.762046999999995</c:v>
                </c:pt>
                <c:pt idx="423">
                  <c:v>78.767054000000002</c:v>
                </c:pt>
                <c:pt idx="424">
                  <c:v>79.744761999999994</c:v>
                </c:pt>
                <c:pt idx="425">
                  <c:v>80.778424000000001</c:v>
                </c:pt>
                <c:pt idx="426">
                  <c:v>81.864808999999994</c:v>
                </c:pt>
                <c:pt idx="427">
                  <c:v>82.964625999999996</c:v>
                </c:pt>
                <c:pt idx="428">
                  <c:v>84.038480000000007</c:v>
                </c:pt>
                <c:pt idx="429">
                  <c:v>85.124032999999997</c:v>
                </c:pt>
                <c:pt idx="430">
                  <c:v>86.090091999999999</c:v>
                </c:pt>
                <c:pt idx="431">
                  <c:v>86.996467999999993</c:v>
                </c:pt>
                <c:pt idx="432">
                  <c:v>87.812307000000004</c:v>
                </c:pt>
                <c:pt idx="433">
                  <c:v>88.499077999999997</c:v>
                </c:pt>
                <c:pt idx="434">
                  <c:v>89.094768999999999</c:v>
                </c:pt>
                <c:pt idx="435">
                  <c:v>89.635178999999994</c:v>
                </c:pt>
                <c:pt idx="436">
                  <c:v>89.934511000000001</c:v>
                </c:pt>
                <c:pt idx="437">
                  <c:v>90.137266999999994</c:v>
                </c:pt>
                <c:pt idx="438">
                  <c:v>90.274906000000001</c:v>
                </c:pt>
                <c:pt idx="439">
                  <c:v>90.296375999999995</c:v>
                </c:pt>
                <c:pt idx="440">
                  <c:v>90.252808000000002</c:v>
                </c:pt>
                <c:pt idx="441">
                  <c:v>90.144154</c:v>
                </c:pt>
                <c:pt idx="442">
                  <c:v>89.977490000000003</c:v>
                </c:pt>
                <c:pt idx="443">
                  <c:v>89.786727999999997</c:v>
                </c:pt>
                <c:pt idx="444">
                  <c:v>89.595668000000003</c:v>
                </c:pt>
                <c:pt idx="445">
                  <c:v>89.405754999999999</c:v>
                </c:pt>
                <c:pt idx="446">
                  <c:v>89.252852000000004</c:v>
                </c:pt>
                <c:pt idx="447">
                  <c:v>89.175650000000005</c:v>
                </c:pt>
                <c:pt idx="448">
                  <c:v>89.165324999999996</c:v>
                </c:pt>
                <c:pt idx="449">
                  <c:v>89.229315</c:v>
                </c:pt>
                <c:pt idx="450">
                  <c:v>89.328125999999997</c:v>
                </c:pt>
                <c:pt idx="451">
                  <c:v>89.488134000000002</c:v>
                </c:pt>
                <c:pt idx="452">
                  <c:v>89.744494000000003</c:v>
                </c:pt>
                <c:pt idx="453">
                  <c:v>90.085988999999998</c:v>
                </c:pt>
                <c:pt idx="454">
                  <c:v>90.477446999999998</c:v>
                </c:pt>
                <c:pt idx="455">
                  <c:v>90.922562999999997</c:v>
                </c:pt>
                <c:pt idx="456">
                  <c:v>91.367997000000003</c:v>
                </c:pt>
                <c:pt idx="457">
                  <c:v>91.844121000000001</c:v>
                </c:pt>
                <c:pt idx="458">
                  <c:v>92.316777000000002</c:v>
                </c:pt>
                <c:pt idx="459">
                  <c:v>92.762722999999994</c:v>
                </c:pt>
                <c:pt idx="460">
                  <c:v>93.191906000000003</c:v>
                </c:pt>
                <c:pt idx="461">
                  <c:v>93.520949000000002</c:v>
                </c:pt>
                <c:pt idx="462">
                  <c:v>93.791807000000006</c:v>
                </c:pt>
                <c:pt idx="463">
                  <c:v>93.999733000000006</c:v>
                </c:pt>
                <c:pt idx="464">
                  <c:v>94.109958000000006</c:v>
                </c:pt>
                <c:pt idx="465">
                  <c:v>94.095865000000003</c:v>
                </c:pt>
                <c:pt idx="466">
                  <c:v>93.969784000000004</c:v>
                </c:pt>
                <c:pt idx="467">
                  <c:v>93.798434</c:v>
                </c:pt>
                <c:pt idx="468">
                  <c:v>93.525575000000003</c:v>
                </c:pt>
                <c:pt idx="469">
                  <c:v>93.167500000000004</c:v>
                </c:pt>
                <c:pt idx="470">
                  <c:v>92.735438000000002</c:v>
                </c:pt>
                <c:pt idx="471">
                  <c:v>92.236096000000003</c:v>
                </c:pt>
                <c:pt idx="472">
                  <c:v>91.705556000000001</c:v>
                </c:pt>
                <c:pt idx="473">
                  <c:v>91.175443000000001</c:v>
                </c:pt>
                <c:pt idx="474">
                  <c:v>90.620572999999993</c:v>
                </c:pt>
                <c:pt idx="475">
                  <c:v>90.084834000000001</c:v>
                </c:pt>
                <c:pt idx="476">
                  <c:v>89.572450000000003</c:v>
                </c:pt>
                <c:pt idx="477">
                  <c:v>89.102219000000005</c:v>
                </c:pt>
                <c:pt idx="478">
                  <c:v>88.731475000000003</c:v>
                </c:pt>
                <c:pt idx="479">
                  <c:v>88.413917999999995</c:v>
                </c:pt>
                <c:pt idx="480">
                  <c:v>88.207470999999998</c:v>
                </c:pt>
                <c:pt idx="481">
                  <c:v>88.094385000000003</c:v>
                </c:pt>
                <c:pt idx="482">
                  <c:v>88.065736999999999</c:v>
                </c:pt>
                <c:pt idx="483">
                  <c:v>88.131952999999996</c:v>
                </c:pt>
                <c:pt idx="484">
                  <c:v>88.325751999999994</c:v>
                </c:pt>
                <c:pt idx="485">
                  <c:v>88.555347999999995</c:v>
                </c:pt>
                <c:pt idx="486">
                  <c:v>88.830020000000005</c:v>
                </c:pt>
                <c:pt idx="487">
                  <c:v>89.180905999999993</c:v>
                </c:pt>
                <c:pt idx="488">
                  <c:v>89.566757999999993</c:v>
                </c:pt>
                <c:pt idx="489">
                  <c:v>89.902073999999999</c:v>
                </c:pt>
                <c:pt idx="490">
                  <c:v>90.227834999999999</c:v>
                </c:pt>
                <c:pt idx="491">
                  <c:v>90.538302999999999</c:v>
                </c:pt>
                <c:pt idx="492">
                  <c:v>90.745034000000004</c:v>
                </c:pt>
                <c:pt idx="493">
                  <c:v>90.855108999999999</c:v>
                </c:pt>
                <c:pt idx="494">
                  <c:v>90.843052999999998</c:v>
                </c:pt>
                <c:pt idx="495">
                  <c:v>90.694492999999994</c:v>
                </c:pt>
                <c:pt idx="496">
                  <c:v>90.380735999999999</c:v>
                </c:pt>
                <c:pt idx="497">
                  <c:v>89.904435000000007</c:v>
                </c:pt>
                <c:pt idx="498">
                  <c:v>89.306791000000004</c:v>
                </c:pt>
                <c:pt idx="499">
                  <c:v>88.557452999999995</c:v>
                </c:pt>
                <c:pt idx="500">
                  <c:v>87.694812999999996</c:v>
                </c:pt>
                <c:pt idx="501">
                  <c:v>86.736108000000002</c:v>
                </c:pt>
                <c:pt idx="502">
                  <c:v>85.715959999999995</c:v>
                </c:pt>
                <c:pt idx="503">
                  <c:v>84.647371000000007</c:v>
                </c:pt>
                <c:pt idx="504">
                  <c:v>83.512698999999998</c:v>
                </c:pt>
                <c:pt idx="505">
                  <c:v>82.405060000000006</c:v>
                </c:pt>
                <c:pt idx="506">
                  <c:v>81.301831000000007</c:v>
                </c:pt>
                <c:pt idx="507">
                  <c:v>80.279382999999996</c:v>
                </c:pt>
                <c:pt idx="508">
                  <c:v>79.380818000000005</c:v>
                </c:pt>
                <c:pt idx="509">
                  <c:v>78.552817000000005</c:v>
                </c:pt>
                <c:pt idx="510">
                  <c:v>77.849627999999996</c:v>
                </c:pt>
                <c:pt idx="511">
                  <c:v>77.301782000000003</c:v>
                </c:pt>
                <c:pt idx="512">
                  <c:v>76.855958999999999</c:v>
                </c:pt>
                <c:pt idx="513">
                  <c:v>76.573708999999994</c:v>
                </c:pt>
                <c:pt idx="514">
                  <c:v>76.450416000000004</c:v>
                </c:pt>
                <c:pt idx="515">
                  <c:v>76.501402999999996</c:v>
                </c:pt>
                <c:pt idx="516">
                  <c:v>76.728943999999998</c:v>
                </c:pt>
                <c:pt idx="517">
                  <c:v>77.158677999999995</c:v>
                </c:pt>
                <c:pt idx="518">
                  <c:v>77.714921000000004</c:v>
                </c:pt>
                <c:pt idx="519">
                  <c:v>78.426077000000006</c:v>
                </c:pt>
                <c:pt idx="520">
                  <c:v>79.299744000000004</c:v>
                </c:pt>
                <c:pt idx="521">
                  <c:v>80.311733000000004</c:v>
                </c:pt>
                <c:pt idx="522">
                  <c:v>81.424957000000006</c:v>
                </c:pt>
                <c:pt idx="523">
                  <c:v>82.622833999999997</c:v>
                </c:pt>
                <c:pt idx="524">
                  <c:v>83.815633000000005</c:v>
                </c:pt>
                <c:pt idx="525">
                  <c:v>85.063261999999995</c:v>
                </c:pt>
                <c:pt idx="526">
                  <c:v>86.280871000000005</c:v>
                </c:pt>
                <c:pt idx="527">
                  <c:v>87.391110999999995</c:v>
                </c:pt>
                <c:pt idx="528">
                  <c:v>88.388239999999996</c:v>
                </c:pt>
                <c:pt idx="529">
                  <c:v>89.237949</c:v>
                </c:pt>
                <c:pt idx="530">
                  <c:v>89.848220999999995</c:v>
                </c:pt>
                <c:pt idx="531">
                  <c:v>90.240022999999994</c:v>
                </c:pt>
                <c:pt idx="532">
                  <c:v>90.384140000000002</c:v>
                </c:pt>
                <c:pt idx="533">
                  <c:v>90.287385999999998</c:v>
                </c:pt>
                <c:pt idx="534">
                  <c:v>89.947738000000001</c:v>
                </c:pt>
                <c:pt idx="535">
                  <c:v>89.395976000000005</c:v>
                </c:pt>
                <c:pt idx="536">
                  <c:v>88.663353000000001</c:v>
                </c:pt>
                <c:pt idx="537">
                  <c:v>87.756737000000001</c:v>
                </c:pt>
                <c:pt idx="538">
                  <c:v>86.734089999999995</c:v>
                </c:pt>
                <c:pt idx="539">
                  <c:v>85.693985999999995</c:v>
                </c:pt>
                <c:pt idx="540">
                  <c:v>84.633471999999998</c:v>
                </c:pt>
                <c:pt idx="541">
                  <c:v>83.590503999999996</c:v>
                </c:pt>
                <c:pt idx="542">
                  <c:v>82.610023999999996</c:v>
                </c:pt>
                <c:pt idx="543">
                  <c:v>81.712360000000004</c:v>
                </c:pt>
                <c:pt idx="544">
                  <c:v>80.942834000000005</c:v>
                </c:pt>
                <c:pt idx="545">
                  <c:v>80.312524999999994</c:v>
                </c:pt>
                <c:pt idx="546">
                  <c:v>79.827704999999995</c:v>
                </c:pt>
                <c:pt idx="547">
                  <c:v>79.533602999999999</c:v>
                </c:pt>
                <c:pt idx="548">
                  <c:v>79.423091999999997</c:v>
                </c:pt>
                <c:pt idx="549">
                  <c:v>79.47457</c:v>
                </c:pt>
                <c:pt idx="550">
                  <c:v>79.721311999999998</c:v>
                </c:pt>
                <c:pt idx="551">
                  <c:v>80.153226000000004</c:v>
                </c:pt>
                <c:pt idx="552">
                  <c:v>80.775265000000005</c:v>
                </c:pt>
                <c:pt idx="553">
                  <c:v>81.563941</c:v>
                </c:pt>
                <c:pt idx="554">
                  <c:v>82.501633999999996</c:v>
                </c:pt>
                <c:pt idx="555">
                  <c:v>83.590305000000001</c:v>
                </c:pt>
                <c:pt idx="556">
                  <c:v>84.775619000000006</c:v>
                </c:pt>
                <c:pt idx="557">
                  <c:v>86.05847</c:v>
                </c:pt>
                <c:pt idx="558">
                  <c:v>87.411171999999993</c:v>
                </c:pt>
                <c:pt idx="559">
                  <c:v>88.732882000000004</c:v>
                </c:pt>
                <c:pt idx="560">
                  <c:v>89.969741999999997</c:v>
                </c:pt>
                <c:pt idx="561">
                  <c:v>91.109846000000005</c:v>
                </c:pt>
                <c:pt idx="562">
                  <c:v>92.131375000000006</c:v>
                </c:pt>
                <c:pt idx="563">
                  <c:v>93.01782</c:v>
                </c:pt>
                <c:pt idx="564">
                  <c:v>93.650441000000001</c:v>
                </c:pt>
                <c:pt idx="565">
                  <c:v>94.009437000000005</c:v>
                </c:pt>
                <c:pt idx="566">
                  <c:v>94.150007000000002</c:v>
                </c:pt>
                <c:pt idx="567">
                  <c:v>94.024759000000003</c:v>
                </c:pt>
                <c:pt idx="568">
                  <c:v>93.653946000000005</c:v>
                </c:pt>
                <c:pt idx="569">
                  <c:v>93.096689999999995</c:v>
                </c:pt>
                <c:pt idx="570">
                  <c:v>92.382783000000003</c:v>
                </c:pt>
                <c:pt idx="571">
                  <c:v>91.512612000000004</c:v>
                </c:pt>
                <c:pt idx="572">
                  <c:v>90.552363999999997</c:v>
                </c:pt>
                <c:pt idx="573">
                  <c:v>89.597454999999997</c:v>
                </c:pt>
                <c:pt idx="574">
                  <c:v>88.654821999999996</c:v>
                </c:pt>
                <c:pt idx="575">
                  <c:v>87.762534000000002</c:v>
                </c:pt>
                <c:pt idx="576">
                  <c:v>86.981868000000006</c:v>
                </c:pt>
                <c:pt idx="577">
                  <c:v>86.307792000000006</c:v>
                </c:pt>
                <c:pt idx="578">
                  <c:v>85.783933000000005</c:v>
                </c:pt>
                <c:pt idx="579">
                  <c:v>85.423801999999995</c:v>
                </c:pt>
                <c:pt idx="580">
                  <c:v>85.232718000000006</c:v>
                </c:pt>
                <c:pt idx="581">
                  <c:v>85.212737000000004</c:v>
                </c:pt>
                <c:pt idx="582">
                  <c:v>85.359408000000002</c:v>
                </c:pt>
                <c:pt idx="583">
                  <c:v>85.661822999999998</c:v>
                </c:pt>
                <c:pt idx="584">
                  <c:v>86.109610000000004</c:v>
                </c:pt>
                <c:pt idx="585">
                  <c:v>86.698516999999995</c:v>
                </c:pt>
                <c:pt idx="586">
                  <c:v>87.398269999999997</c:v>
                </c:pt>
                <c:pt idx="587">
                  <c:v>88.164741000000006</c:v>
                </c:pt>
                <c:pt idx="588">
                  <c:v>89.017206999999999</c:v>
                </c:pt>
                <c:pt idx="589">
                  <c:v>89.882469</c:v>
                </c:pt>
                <c:pt idx="590">
                  <c:v>90.759276</c:v>
                </c:pt>
                <c:pt idx="591">
                  <c:v>91.562038000000001</c:v>
                </c:pt>
                <c:pt idx="592">
                  <c:v>92.225821999999994</c:v>
                </c:pt>
                <c:pt idx="593">
                  <c:v>92.776775999999998</c:v>
                </c:pt>
                <c:pt idx="594">
                  <c:v>93.193815999999998</c:v>
                </c:pt>
                <c:pt idx="595">
                  <c:v>93.441452999999996</c:v>
                </c:pt>
                <c:pt idx="596">
                  <c:v>93.487307000000001</c:v>
                </c:pt>
                <c:pt idx="597">
                  <c:v>93.322123000000005</c:v>
                </c:pt>
                <c:pt idx="598">
                  <c:v>92.949637999999993</c:v>
                </c:pt>
                <c:pt idx="599">
                  <c:v>92.395555000000002</c:v>
                </c:pt>
                <c:pt idx="600">
                  <c:v>91.670321999999999</c:v>
                </c:pt>
                <c:pt idx="601">
                  <c:v>90.830737999999997</c:v>
                </c:pt>
                <c:pt idx="602">
                  <c:v>89.894647000000006</c:v>
                </c:pt>
                <c:pt idx="603">
                  <c:v>88.911721999999997</c:v>
                </c:pt>
                <c:pt idx="604">
                  <c:v>87.940453000000005</c:v>
                </c:pt>
                <c:pt idx="605">
                  <c:v>86.977339999999998</c:v>
                </c:pt>
                <c:pt idx="606">
                  <c:v>86.056365999999997</c:v>
                </c:pt>
                <c:pt idx="607">
                  <c:v>85.228916999999996</c:v>
                </c:pt>
                <c:pt idx="608">
                  <c:v>84.517559000000006</c:v>
                </c:pt>
                <c:pt idx="609">
                  <c:v>83.927318</c:v>
                </c:pt>
                <c:pt idx="610">
                  <c:v>83.481863000000004</c:v>
                </c:pt>
                <c:pt idx="611">
                  <c:v>83.164112000000003</c:v>
                </c:pt>
                <c:pt idx="612">
                  <c:v>82.946827999999996</c:v>
                </c:pt>
                <c:pt idx="613">
                  <c:v>82.862792999999996</c:v>
                </c:pt>
                <c:pt idx="614">
                  <c:v>82.869135</c:v>
                </c:pt>
                <c:pt idx="615">
                  <c:v>82.950868999999997</c:v>
                </c:pt>
                <c:pt idx="616">
                  <c:v>83.080808000000005</c:v>
                </c:pt>
                <c:pt idx="617">
                  <c:v>83.229776000000001</c:v>
                </c:pt>
                <c:pt idx="618">
                  <c:v>83.369040999999996</c:v>
                </c:pt>
                <c:pt idx="619">
                  <c:v>83.476044999999999</c:v>
                </c:pt>
                <c:pt idx="620">
                  <c:v>83.519084000000007</c:v>
                </c:pt>
                <c:pt idx="621">
                  <c:v>83.452511000000001</c:v>
                </c:pt>
                <c:pt idx="622">
                  <c:v>83.295258000000004</c:v>
                </c:pt>
                <c:pt idx="623">
                  <c:v>83.027424999999994</c:v>
                </c:pt>
                <c:pt idx="624">
                  <c:v>82.622725000000003</c:v>
                </c:pt>
                <c:pt idx="625">
                  <c:v>82.089884999999995</c:v>
                </c:pt>
                <c:pt idx="626">
                  <c:v>81.443848000000003</c:v>
                </c:pt>
                <c:pt idx="627">
                  <c:v>80.732697000000002</c:v>
                </c:pt>
                <c:pt idx="628">
                  <c:v>79.899403000000007</c:v>
                </c:pt>
                <c:pt idx="629">
                  <c:v>79.040779999999998</c:v>
                </c:pt>
                <c:pt idx="630">
                  <c:v>78.212350999999998</c:v>
                </c:pt>
                <c:pt idx="631">
                  <c:v>77.364604</c:v>
                </c:pt>
                <c:pt idx="632">
                  <c:v>76.505438999999996</c:v>
                </c:pt>
                <c:pt idx="633">
                  <c:v>75.760840000000002</c:v>
                </c:pt>
                <c:pt idx="634">
                  <c:v>75.150079000000005</c:v>
                </c:pt>
                <c:pt idx="635">
                  <c:v>74.662910999999994</c:v>
                </c:pt>
                <c:pt idx="636">
                  <c:v>74.276509000000004</c:v>
                </c:pt>
                <c:pt idx="637">
                  <c:v>74.069999999999993</c:v>
                </c:pt>
                <c:pt idx="638">
                  <c:v>74.036084000000002</c:v>
                </c:pt>
                <c:pt idx="639">
                  <c:v>74.192407000000003</c:v>
                </c:pt>
                <c:pt idx="640">
                  <c:v>74.540715000000006</c:v>
                </c:pt>
                <c:pt idx="641">
                  <c:v>75.080053000000007</c:v>
                </c:pt>
                <c:pt idx="642">
                  <c:v>75.751030999999998</c:v>
                </c:pt>
                <c:pt idx="643">
                  <c:v>76.600123999999994</c:v>
                </c:pt>
                <c:pt idx="644">
                  <c:v>77.529391000000004</c:v>
                </c:pt>
                <c:pt idx="645">
                  <c:v>78.603273999999999</c:v>
                </c:pt>
                <c:pt idx="646">
                  <c:v>79.69605</c:v>
                </c:pt>
                <c:pt idx="647">
                  <c:v>80.723455999999999</c:v>
                </c:pt>
                <c:pt idx="648">
                  <c:v>81.749433999999994</c:v>
                </c:pt>
                <c:pt idx="649">
                  <c:v>82.666036000000005</c:v>
                </c:pt>
                <c:pt idx="650">
                  <c:v>83.340490000000003</c:v>
                </c:pt>
                <c:pt idx="651">
                  <c:v>83.811715000000007</c:v>
                </c:pt>
                <c:pt idx="652">
                  <c:v>84.025076999999996</c:v>
                </c:pt>
                <c:pt idx="653">
                  <c:v>83.938146000000003</c:v>
                </c:pt>
                <c:pt idx="654">
                  <c:v>83.536527000000007</c:v>
                </c:pt>
                <c:pt idx="655">
                  <c:v>82.886972999999998</c:v>
                </c:pt>
                <c:pt idx="656">
                  <c:v>81.96199</c:v>
                </c:pt>
                <c:pt idx="657">
                  <c:v>80.905665999999997</c:v>
                </c:pt>
                <c:pt idx="658">
                  <c:v>79.681692999999996</c:v>
                </c:pt>
                <c:pt idx="659">
                  <c:v>78.352092999999996</c:v>
                </c:pt>
                <c:pt idx="660">
                  <c:v>76.944513999999998</c:v>
                </c:pt>
                <c:pt idx="661">
                  <c:v>75.544741999999999</c:v>
                </c:pt>
                <c:pt idx="662">
                  <c:v>74.217918999999995</c:v>
                </c:pt>
                <c:pt idx="663">
                  <c:v>73.000101999999998</c:v>
                </c:pt>
                <c:pt idx="664">
                  <c:v>71.998234999999994</c:v>
                </c:pt>
                <c:pt idx="665">
                  <c:v>71.18929</c:v>
                </c:pt>
                <c:pt idx="666">
                  <c:v>70.547511</c:v>
                </c:pt>
                <c:pt idx="667">
                  <c:v>70.137998999999994</c:v>
                </c:pt>
                <c:pt idx="668">
                  <c:v>69.931244000000007</c:v>
                </c:pt>
                <c:pt idx="669">
                  <c:v>69.978196999999994</c:v>
                </c:pt>
                <c:pt idx="670">
                  <c:v>70.230166999999994</c:v>
                </c:pt>
                <c:pt idx="671">
                  <c:v>70.733869999999996</c:v>
                </c:pt>
                <c:pt idx="672">
                  <c:v>71.494919999999993</c:v>
                </c:pt>
                <c:pt idx="673">
                  <c:v>72.473156000000003</c:v>
                </c:pt>
                <c:pt idx="674">
                  <c:v>73.656710000000004</c:v>
                </c:pt>
                <c:pt idx="675">
                  <c:v>74.984267000000003</c:v>
                </c:pt>
                <c:pt idx="676">
                  <c:v>76.434327999999994</c:v>
                </c:pt>
                <c:pt idx="677">
                  <c:v>78.027494000000004</c:v>
                </c:pt>
                <c:pt idx="678">
                  <c:v>79.839094000000003</c:v>
                </c:pt>
                <c:pt idx="679">
                  <c:v>81.772306999999998</c:v>
                </c:pt>
                <c:pt idx="680">
                  <c:v>83.596418999999997</c:v>
                </c:pt>
                <c:pt idx="681">
                  <c:v>85.242042999999995</c:v>
                </c:pt>
                <c:pt idx="682">
                  <c:v>86.723718000000005</c:v>
                </c:pt>
                <c:pt idx="683">
                  <c:v>87.856694000000005</c:v>
                </c:pt>
                <c:pt idx="684">
                  <c:v>88.733474999999999</c:v>
                </c:pt>
                <c:pt idx="685">
                  <c:v>89.407272000000006</c:v>
                </c:pt>
                <c:pt idx="686">
                  <c:v>89.893989000000005</c:v>
                </c:pt>
                <c:pt idx="687">
                  <c:v>90.047107999999994</c:v>
                </c:pt>
                <c:pt idx="688">
                  <c:v>89.941486999999995</c:v>
                </c:pt>
                <c:pt idx="689">
                  <c:v>89.672787</c:v>
                </c:pt>
                <c:pt idx="690">
                  <c:v>89.291163999999995</c:v>
                </c:pt>
                <c:pt idx="691">
                  <c:v>88.843729999999994</c:v>
                </c:pt>
                <c:pt idx="692">
                  <c:v>88.320488999999995</c:v>
                </c:pt>
                <c:pt idx="693">
                  <c:v>87.739929000000004</c:v>
                </c:pt>
                <c:pt idx="694">
                  <c:v>87.143441999999993</c:v>
                </c:pt>
                <c:pt idx="695">
                  <c:v>86.648853000000003</c:v>
                </c:pt>
                <c:pt idx="696">
                  <c:v>86.308408</c:v>
                </c:pt>
                <c:pt idx="697">
                  <c:v>86.095761999999993</c:v>
                </c:pt>
                <c:pt idx="698">
                  <c:v>86.073656999999997</c:v>
                </c:pt>
                <c:pt idx="699">
                  <c:v>86.184421</c:v>
                </c:pt>
                <c:pt idx="700">
                  <c:v>86.461703</c:v>
                </c:pt>
                <c:pt idx="701">
                  <c:v>86.793768</c:v>
                </c:pt>
                <c:pt idx="702">
                  <c:v>87.159271000000004</c:v>
                </c:pt>
                <c:pt idx="703">
                  <c:v>87.693679000000003</c:v>
                </c:pt>
                <c:pt idx="704">
                  <c:v>88.135525000000001</c:v>
                </c:pt>
                <c:pt idx="705">
                  <c:v>88.513813999999996</c:v>
                </c:pt>
                <c:pt idx="706">
                  <c:v>88.986842999999993</c:v>
                </c:pt>
                <c:pt idx="707">
                  <c:v>89.338547000000005</c:v>
                </c:pt>
                <c:pt idx="708">
                  <c:v>89.641180000000006</c:v>
                </c:pt>
                <c:pt idx="709">
                  <c:v>89.814294000000004</c:v>
                </c:pt>
                <c:pt idx="710">
                  <c:v>89.771125999999995</c:v>
                </c:pt>
                <c:pt idx="711">
                  <c:v>89.626176000000001</c:v>
                </c:pt>
                <c:pt idx="712">
                  <c:v>89.479315999999997</c:v>
                </c:pt>
                <c:pt idx="713">
                  <c:v>89.217894000000001</c:v>
                </c:pt>
                <c:pt idx="714">
                  <c:v>88.856757999999999</c:v>
                </c:pt>
                <c:pt idx="715">
                  <c:v>88.413110000000003</c:v>
                </c:pt>
                <c:pt idx="716">
                  <c:v>87.943681999999995</c:v>
                </c:pt>
                <c:pt idx="717">
                  <c:v>87.485906</c:v>
                </c:pt>
                <c:pt idx="718">
                  <c:v>87.097093999999998</c:v>
                </c:pt>
                <c:pt idx="719">
                  <c:v>86.799407000000002</c:v>
                </c:pt>
                <c:pt idx="720">
                  <c:v>86.659023000000005</c:v>
                </c:pt>
                <c:pt idx="721">
                  <c:v>86.622501999999997</c:v>
                </c:pt>
                <c:pt idx="722">
                  <c:v>86.675915000000003</c:v>
                </c:pt>
                <c:pt idx="723">
                  <c:v>86.872417999999996</c:v>
                </c:pt>
                <c:pt idx="724">
                  <c:v>87.178591999999995</c:v>
                </c:pt>
                <c:pt idx="725">
                  <c:v>87.482341000000005</c:v>
                </c:pt>
                <c:pt idx="726">
                  <c:v>87.815073999999996</c:v>
                </c:pt>
                <c:pt idx="727">
                  <c:v>88.038185999999996</c:v>
                </c:pt>
                <c:pt idx="728">
                  <c:v>88.231656999999998</c:v>
                </c:pt>
                <c:pt idx="729">
                  <c:v>88.268001999999996</c:v>
                </c:pt>
                <c:pt idx="730">
                  <c:v>88.078283999999996</c:v>
                </c:pt>
                <c:pt idx="731">
                  <c:v>87.586788999999996</c:v>
                </c:pt>
                <c:pt idx="732">
                  <c:v>86.813139000000007</c:v>
                </c:pt>
                <c:pt idx="733">
                  <c:v>85.784634999999994</c:v>
                </c:pt>
                <c:pt idx="734">
                  <c:v>84.556358000000003</c:v>
                </c:pt>
                <c:pt idx="735">
                  <c:v>83.070787999999993</c:v>
                </c:pt>
                <c:pt idx="736">
                  <c:v>81.392415</c:v>
                </c:pt>
                <c:pt idx="737">
                  <c:v>79.566847999999993</c:v>
                </c:pt>
                <c:pt idx="738">
                  <c:v>77.651966999999999</c:v>
                </c:pt>
                <c:pt idx="739">
                  <c:v>75.403696999999994</c:v>
                </c:pt>
                <c:pt idx="740">
                  <c:v>73.222994999999997</c:v>
                </c:pt>
                <c:pt idx="741">
                  <c:v>71.190793999999997</c:v>
                </c:pt>
                <c:pt idx="742">
                  <c:v>69.442459999999997</c:v>
                </c:pt>
                <c:pt idx="743">
                  <c:v>67.973033000000001</c:v>
                </c:pt>
                <c:pt idx="744">
                  <c:v>66.792683999999994</c:v>
                </c:pt>
                <c:pt idx="745">
                  <c:v>65.819787000000005</c:v>
                </c:pt>
                <c:pt idx="746">
                  <c:v>65.070753999999994</c:v>
                </c:pt>
                <c:pt idx="747">
                  <c:v>64.630510999999998</c:v>
                </c:pt>
                <c:pt idx="748">
                  <c:v>64.461253999999997</c:v>
                </c:pt>
                <c:pt idx="749">
                  <c:v>64.608389000000003</c:v>
                </c:pt>
                <c:pt idx="750">
                  <c:v>65.146811</c:v>
                </c:pt>
                <c:pt idx="751">
                  <c:v>66.042422999999999</c:v>
                </c:pt>
                <c:pt idx="752">
                  <c:v>67.405330000000006</c:v>
                </c:pt>
                <c:pt idx="753">
                  <c:v>68.913447000000005</c:v>
                </c:pt>
                <c:pt idx="754">
                  <c:v>70.650662999999994</c:v>
                </c:pt>
                <c:pt idx="755">
                  <c:v>72.108785999999995</c:v>
                </c:pt>
                <c:pt idx="756">
                  <c:v>73.715783000000002</c:v>
                </c:pt>
                <c:pt idx="757">
                  <c:v>75.611176</c:v>
                </c:pt>
                <c:pt idx="758">
                  <c:v>77.557785999999993</c:v>
                </c:pt>
                <c:pt idx="759">
                  <c:v>79.414278999999993</c:v>
                </c:pt>
                <c:pt idx="760">
                  <c:v>80.746646999999996</c:v>
                </c:pt>
                <c:pt idx="761">
                  <c:v>81.598029999999994</c:v>
                </c:pt>
                <c:pt idx="762">
                  <c:v>81.907053000000005</c:v>
                </c:pt>
                <c:pt idx="763">
                  <c:v>81.737539999999996</c:v>
                </c:pt>
                <c:pt idx="764">
                  <c:v>81.013402999999997</c:v>
                </c:pt>
                <c:pt idx="765">
                  <c:v>79.793046000000004</c:v>
                </c:pt>
                <c:pt idx="766">
                  <c:v>78.366709</c:v>
                </c:pt>
                <c:pt idx="767">
                  <c:v>76.813877000000005</c:v>
                </c:pt>
                <c:pt idx="768">
                  <c:v>74.900858999999997</c:v>
                </c:pt>
                <c:pt idx="769">
                  <c:v>72.905056000000002</c:v>
                </c:pt>
                <c:pt idx="770">
                  <c:v>70.748531</c:v>
                </c:pt>
                <c:pt idx="771">
                  <c:v>68.926398000000006</c:v>
                </c:pt>
                <c:pt idx="772">
                  <c:v>67.427845000000005</c:v>
                </c:pt>
                <c:pt idx="773">
                  <c:v>66.106829000000005</c:v>
                </c:pt>
                <c:pt idx="774">
                  <c:v>65.026612</c:v>
                </c:pt>
                <c:pt idx="775">
                  <c:v>64.442293000000006</c:v>
                </c:pt>
                <c:pt idx="776">
                  <c:v>64.144822000000005</c:v>
                </c:pt>
                <c:pt idx="777">
                  <c:v>64.229440999999994</c:v>
                </c:pt>
                <c:pt idx="778">
                  <c:v>64.630635999999996</c:v>
                </c:pt>
                <c:pt idx="779">
                  <c:v>65.222651999999997</c:v>
                </c:pt>
                <c:pt idx="780">
                  <c:v>66.083455000000001</c:v>
                </c:pt>
                <c:pt idx="781">
                  <c:v>67.131963999999996</c:v>
                </c:pt>
                <c:pt idx="782">
                  <c:v>68.395627000000005</c:v>
                </c:pt>
                <c:pt idx="783">
                  <c:v>69.866737999999998</c:v>
                </c:pt>
                <c:pt idx="784">
                  <c:v>71.560978000000006</c:v>
                </c:pt>
                <c:pt idx="785">
                  <c:v>73.088295000000002</c:v>
                </c:pt>
                <c:pt idx="786">
                  <c:v>74.538449</c:v>
                </c:pt>
                <c:pt idx="787">
                  <c:v>75.849418999999997</c:v>
                </c:pt>
                <c:pt idx="788">
                  <c:v>77.040435000000002</c:v>
                </c:pt>
                <c:pt idx="789">
                  <c:v>77.987133</c:v>
                </c:pt>
                <c:pt idx="790">
                  <c:v>78.672304999999994</c:v>
                </c:pt>
                <c:pt idx="791">
                  <c:v>79.098962999999998</c:v>
                </c:pt>
                <c:pt idx="792">
                  <c:v>79.175475000000006</c:v>
                </c:pt>
                <c:pt idx="793">
                  <c:v>79.024429999999995</c:v>
                </c:pt>
                <c:pt idx="794">
                  <c:v>78.694078000000005</c:v>
                </c:pt>
                <c:pt idx="795">
                  <c:v>78.213524000000007</c:v>
                </c:pt>
                <c:pt idx="796">
                  <c:v>77.707993000000002</c:v>
                </c:pt>
                <c:pt idx="797">
                  <c:v>77.192500999999993</c:v>
                </c:pt>
                <c:pt idx="798">
                  <c:v>76.813980999999998</c:v>
                </c:pt>
                <c:pt idx="799">
                  <c:v>76.521772999999996</c:v>
                </c:pt>
                <c:pt idx="800">
                  <c:v>76.403876999999994</c:v>
                </c:pt>
                <c:pt idx="801">
                  <c:v>76.495942999999997</c:v>
                </c:pt>
                <c:pt idx="802">
                  <c:v>76.794183000000004</c:v>
                </c:pt>
                <c:pt idx="803">
                  <c:v>77.357596999999998</c:v>
                </c:pt>
                <c:pt idx="804">
                  <c:v>78.023646999999997</c:v>
                </c:pt>
                <c:pt idx="805">
                  <c:v>78.910932000000003</c:v>
                </c:pt>
                <c:pt idx="806">
                  <c:v>79.887114999999994</c:v>
                </c:pt>
                <c:pt idx="807">
                  <c:v>80.864576999999997</c:v>
                </c:pt>
                <c:pt idx="808">
                  <c:v>81.864395999999999</c:v>
                </c:pt>
                <c:pt idx="809">
                  <c:v>82.765448000000006</c:v>
                </c:pt>
                <c:pt idx="810">
                  <c:v>83.439905999999993</c:v>
                </c:pt>
                <c:pt idx="811">
                  <c:v>83.905713000000006</c:v>
                </c:pt>
                <c:pt idx="812">
                  <c:v>84.077788999999996</c:v>
                </c:pt>
                <c:pt idx="813">
                  <c:v>83.954044999999994</c:v>
                </c:pt>
                <c:pt idx="814">
                  <c:v>83.558469000000002</c:v>
                </c:pt>
                <c:pt idx="815">
                  <c:v>82.955472</c:v>
                </c:pt>
                <c:pt idx="816">
                  <c:v>82.149716999999995</c:v>
                </c:pt>
                <c:pt idx="817">
                  <c:v>81.246951999999993</c:v>
                </c:pt>
                <c:pt idx="818">
                  <c:v>80.333309</c:v>
                </c:pt>
                <c:pt idx="819">
                  <c:v>79.504409999999993</c:v>
                </c:pt>
                <c:pt idx="820">
                  <c:v>78.729741000000004</c:v>
                </c:pt>
                <c:pt idx="821">
                  <c:v>78.172741000000002</c:v>
                </c:pt>
                <c:pt idx="822">
                  <c:v>77.832172</c:v>
                </c:pt>
                <c:pt idx="823">
                  <c:v>77.733535000000003</c:v>
                </c:pt>
                <c:pt idx="824">
                  <c:v>77.883178000000001</c:v>
                </c:pt>
                <c:pt idx="825">
                  <c:v>78.286935999999997</c:v>
                </c:pt>
                <c:pt idx="826">
                  <c:v>78.880931000000004</c:v>
                </c:pt>
                <c:pt idx="827">
                  <c:v>79.663991999999993</c:v>
                </c:pt>
                <c:pt idx="828">
                  <c:v>80.567470999999998</c:v>
                </c:pt>
                <c:pt idx="829">
                  <c:v>81.505073999999993</c:v>
                </c:pt>
                <c:pt idx="830">
                  <c:v>82.394039000000006</c:v>
                </c:pt>
                <c:pt idx="831">
                  <c:v>83.160283000000007</c:v>
                </c:pt>
                <c:pt idx="832">
                  <c:v>83.601104000000007</c:v>
                </c:pt>
                <c:pt idx="833">
                  <c:v>83.705664999999996</c:v>
                </c:pt>
                <c:pt idx="834">
                  <c:v>83.365132000000003</c:v>
                </c:pt>
                <c:pt idx="835">
                  <c:v>82.586578000000003</c:v>
                </c:pt>
                <c:pt idx="836">
                  <c:v>81.334344000000002</c:v>
                </c:pt>
                <c:pt idx="837">
                  <c:v>79.705574999999996</c:v>
                </c:pt>
                <c:pt idx="838">
                  <c:v>77.747236999999998</c:v>
                </c:pt>
                <c:pt idx="839">
                  <c:v>75.582905999999994</c:v>
                </c:pt>
                <c:pt idx="840">
                  <c:v>73.273114000000007</c:v>
                </c:pt>
                <c:pt idx="841">
                  <c:v>71.066399000000004</c:v>
                </c:pt>
                <c:pt idx="842">
                  <c:v>68.944044000000005</c:v>
                </c:pt>
                <c:pt idx="843">
                  <c:v>67.116999000000007</c:v>
                </c:pt>
                <c:pt idx="844">
                  <c:v>65.523516999999998</c:v>
                </c:pt>
                <c:pt idx="845">
                  <c:v>64.256889000000001</c:v>
                </c:pt>
                <c:pt idx="846">
                  <c:v>63.429782000000003</c:v>
                </c:pt>
                <c:pt idx="847">
                  <c:v>62.951419000000001</c:v>
                </c:pt>
                <c:pt idx="848">
                  <c:v>62.824229000000003</c:v>
                </c:pt>
                <c:pt idx="849">
                  <c:v>63.045740000000002</c:v>
                </c:pt>
                <c:pt idx="850">
                  <c:v>63.580416</c:v>
                </c:pt>
                <c:pt idx="851">
                  <c:v>64.365222000000003</c:v>
                </c:pt>
                <c:pt idx="852">
                  <c:v>65.342968999999997</c:v>
                </c:pt>
                <c:pt idx="853">
                  <c:v>66.400633999999997</c:v>
                </c:pt>
                <c:pt idx="854">
                  <c:v>67.449809999999999</c:v>
                </c:pt>
                <c:pt idx="855">
                  <c:v>68.337890000000002</c:v>
                </c:pt>
                <c:pt idx="856">
                  <c:v>68.963712000000001</c:v>
                </c:pt>
                <c:pt idx="857">
                  <c:v>69.221209999999999</c:v>
                </c:pt>
                <c:pt idx="858">
                  <c:v>69.033366999999998</c:v>
                </c:pt>
                <c:pt idx="859">
                  <c:v>68.404291000000001</c:v>
                </c:pt>
                <c:pt idx="860">
                  <c:v>67.296705000000003</c:v>
                </c:pt>
                <c:pt idx="861">
                  <c:v>65.809424000000007</c:v>
                </c:pt>
                <c:pt idx="862">
                  <c:v>64.117987999999997</c:v>
                </c:pt>
                <c:pt idx="863">
                  <c:v>62.233114999999998</c:v>
                </c:pt>
                <c:pt idx="864">
                  <c:v>60.279662999999999</c:v>
                </c:pt>
                <c:pt idx="865">
                  <c:v>58.380015</c:v>
                </c:pt>
                <c:pt idx="866">
                  <c:v>56.611001000000002</c:v>
                </c:pt>
                <c:pt idx="867">
                  <c:v>55.108998999999997</c:v>
                </c:pt>
                <c:pt idx="868">
                  <c:v>53.830261</c:v>
                </c:pt>
                <c:pt idx="869">
                  <c:v>52.852569000000003</c:v>
                </c:pt>
                <c:pt idx="870">
                  <c:v>52.181489999999997</c:v>
                </c:pt>
                <c:pt idx="871">
                  <c:v>51.835188000000002</c:v>
                </c:pt>
                <c:pt idx="872">
                  <c:v>51.808667</c:v>
                </c:pt>
                <c:pt idx="873">
                  <c:v>52.088366000000001</c:v>
                </c:pt>
                <c:pt idx="874">
                  <c:v>52.636474</c:v>
                </c:pt>
                <c:pt idx="875">
                  <c:v>53.376277000000002</c:v>
                </c:pt>
                <c:pt idx="876">
                  <c:v>54.281193000000002</c:v>
                </c:pt>
                <c:pt idx="877">
                  <c:v>55.256937999999998</c:v>
                </c:pt>
                <c:pt idx="878">
                  <c:v>56.195376000000003</c:v>
                </c:pt>
                <c:pt idx="879">
                  <c:v>56.988058000000002</c:v>
                </c:pt>
                <c:pt idx="880">
                  <c:v>57.500351000000002</c:v>
                </c:pt>
                <c:pt idx="881">
                  <c:v>57.650976</c:v>
                </c:pt>
                <c:pt idx="882">
                  <c:v>57.361857000000001</c:v>
                </c:pt>
                <c:pt idx="883">
                  <c:v>56.634585000000001</c:v>
                </c:pt>
                <c:pt idx="884">
                  <c:v>55.495869999999996</c:v>
                </c:pt>
                <c:pt idx="885">
                  <c:v>53.990475000000004</c:v>
                </c:pt>
                <c:pt idx="886">
                  <c:v>52.255364</c:v>
                </c:pt>
                <c:pt idx="887">
                  <c:v>50.432580999999999</c:v>
                </c:pt>
                <c:pt idx="888">
                  <c:v>48.648789999999998</c:v>
                </c:pt>
                <c:pt idx="889">
                  <c:v>47.0762</c:v>
                </c:pt>
                <c:pt idx="890">
                  <c:v>45.647491000000002</c:v>
                </c:pt>
                <c:pt idx="891">
                  <c:v>44.481648999999997</c:v>
                </c:pt>
                <c:pt idx="892">
                  <c:v>43.651730999999998</c:v>
                </c:pt>
                <c:pt idx="893">
                  <c:v>43.165891999999999</c:v>
                </c:pt>
                <c:pt idx="894">
                  <c:v>43.029789000000001</c:v>
                </c:pt>
                <c:pt idx="895">
                  <c:v>43.262177999999999</c:v>
                </c:pt>
                <c:pt idx="896">
                  <c:v>43.890574000000001</c:v>
                </c:pt>
                <c:pt idx="897">
                  <c:v>44.896805000000001</c:v>
                </c:pt>
                <c:pt idx="898">
                  <c:v>46.258996000000003</c:v>
                </c:pt>
                <c:pt idx="899">
                  <c:v>48.023212000000001</c:v>
                </c:pt>
                <c:pt idx="900">
                  <c:v>50.055422</c:v>
                </c:pt>
                <c:pt idx="901">
                  <c:v>52.168886000000001</c:v>
                </c:pt>
                <c:pt idx="902">
                  <c:v>54.458258999999998</c:v>
                </c:pt>
                <c:pt idx="903">
                  <c:v>56.637770000000003</c:v>
                </c:pt>
                <c:pt idx="904">
                  <c:v>58.636363000000003</c:v>
                </c:pt>
                <c:pt idx="905">
                  <c:v>60.298231000000001</c:v>
                </c:pt>
                <c:pt idx="906">
                  <c:v>61.431455</c:v>
                </c:pt>
                <c:pt idx="907">
                  <c:v>61.987295000000003</c:v>
                </c:pt>
                <c:pt idx="908">
                  <c:v>61.936312999999998</c:v>
                </c:pt>
                <c:pt idx="909">
                  <c:v>61.309990999999997</c:v>
                </c:pt>
                <c:pt idx="910">
                  <c:v>60.193285000000003</c:v>
                </c:pt>
                <c:pt idx="911">
                  <c:v>58.741832000000002</c:v>
                </c:pt>
                <c:pt idx="912">
                  <c:v>57.152954999999999</c:v>
                </c:pt>
                <c:pt idx="913">
                  <c:v>55.607475000000001</c:v>
                </c:pt>
                <c:pt idx="914">
                  <c:v>54.131093</c:v>
                </c:pt>
                <c:pt idx="915">
                  <c:v>52.920253000000002</c:v>
                </c:pt>
                <c:pt idx="916">
                  <c:v>52.008476999999999</c:v>
                </c:pt>
                <c:pt idx="917">
                  <c:v>51.465434999999999</c:v>
                </c:pt>
                <c:pt idx="918">
                  <c:v>51.333739000000001</c:v>
                </c:pt>
                <c:pt idx="919">
                  <c:v>51.635147000000003</c:v>
                </c:pt>
                <c:pt idx="920">
                  <c:v>52.356903000000003</c:v>
                </c:pt>
                <c:pt idx="921">
                  <c:v>53.497964000000003</c:v>
                </c:pt>
                <c:pt idx="922">
                  <c:v>55.051335999999999</c:v>
                </c:pt>
                <c:pt idx="923">
                  <c:v>56.927613999999998</c:v>
                </c:pt>
                <c:pt idx="924">
                  <c:v>59.069980000000001</c:v>
                </c:pt>
                <c:pt idx="925">
                  <c:v>61.402771000000001</c:v>
                </c:pt>
                <c:pt idx="926">
                  <c:v>63.667639000000001</c:v>
                </c:pt>
                <c:pt idx="927">
                  <c:v>65.730997000000002</c:v>
                </c:pt>
                <c:pt idx="928">
                  <c:v>67.467433999999997</c:v>
                </c:pt>
                <c:pt idx="929">
                  <c:v>68.682828999999998</c:v>
                </c:pt>
                <c:pt idx="930">
                  <c:v>69.356852000000003</c:v>
                </c:pt>
                <c:pt idx="931">
                  <c:v>69.480340999999996</c:v>
                </c:pt>
                <c:pt idx="932">
                  <c:v>69.106815999999995</c:v>
                </c:pt>
                <c:pt idx="933">
                  <c:v>68.291409000000002</c:v>
                </c:pt>
                <c:pt idx="934">
                  <c:v>67.224001999999999</c:v>
                </c:pt>
                <c:pt idx="935">
                  <c:v>66.111627999999996</c:v>
                </c:pt>
                <c:pt idx="936">
                  <c:v>65.076564000000005</c:v>
                </c:pt>
                <c:pt idx="937">
                  <c:v>64.241404000000003</c:v>
                </c:pt>
                <c:pt idx="938">
                  <c:v>63.701627000000002</c:v>
                </c:pt>
                <c:pt idx="939">
                  <c:v>63.519323</c:v>
                </c:pt>
                <c:pt idx="940">
                  <c:v>63.687655999999997</c:v>
                </c:pt>
                <c:pt idx="941">
                  <c:v>64.208723000000006</c:v>
                </c:pt>
                <c:pt idx="942">
                  <c:v>65.097325999999995</c:v>
                </c:pt>
                <c:pt idx="943">
                  <c:v>66.276450999999994</c:v>
                </c:pt>
                <c:pt idx="944">
                  <c:v>67.678033999999997</c:v>
                </c:pt>
                <c:pt idx="945">
                  <c:v>69.231480000000005</c:v>
                </c:pt>
                <c:pt idx="946">
                  <c:v>70.774912</c:v>
                </c:pt>
                <c:pt idx="947">
                  <c:v>72.174822000000006</c:v>
                </c:pt>
                <c:pt idx="948">
                  <c:v>73.320577</c:v>
                </c:pt>
                <c:pt idx="949">
                  <c:v>74.085094999999995</c:v>
                </c:pt>
                <c:pt idx="950">
                  <c:v>74.409841999999998</c:v>
                </c:pt>
                <c:pt idx="951">
                  <c:v>74.275057000000004</c:v>
                </c:pt>
                <c:pt idx="952">
                  <c:v>73.698728000000003</c:v>
                </c:pt>
                <c:pt idx="953">
                  <c:v>72.736821000000006</c:v>
                </c:pt>
                <c:pt idx="954">
                  <c:v>71.518114999999995</c:v>
                </c:pt>
                <c:pt idx="955">
                  <c:v>70.206695999999994</c:v>
                </c:pt>
                <c:pt idx="956">
                  <c:v>68.937461999999996</c:v>
                </c:pt>
                <c:pt idx="957">
                  <c:v>67.807124000000002</c:v>
                </c:pt>
                <c:pt idx="958">
                  <c:v>66.956976999999995</c:v>
                </c:pt>
                <c:pt idx="959">
                  <c:v>66.460543000000001</c:v>
                </c:pt>
                <c:pt idx="960">
                  <c:v>66.325049000000007</c:v>
                </c:pt>
                <c:pt idx="961">
                  <c:v>66.597975000000005</c:v>
                </c:pt>
                <c:pt idx="962">
                  <c:v>67.261551999999995</c:v>
                </c:pt>
                <c:pt idx="963">
                  <c:v>68.300473999999994</c:v>
                </c:pt>
                <c:pt idx="964">
                  <c:v>69.550501999999994</c:v>
                </c:pt>
                <c:pt idx="965">
                  <c:v>70.884918999999996</c:v>
                </c:pt>
                <c:pt idx="966">
                  <c:v>72.172229000000002</c:v>
                </c:pt>
                <c:pt idx="967">
                  <c:v>73.246555999999998</c:v>
                </c:pt>
                <c:pt idx="968">
                  <c:v>73.934087000000005</c:v>
                </c:pt>
                <c:pt idx="969">
                  <c:v>74.059248999999994</c:v>
                </c:pt>
                <c:pt idx="970">
                  <c:v>73.556675999999996</c:v>
                </c:pt>
                <c:pt idx="971">
                  <c:v>72.434048000000004</c:v>
                </c:pt>
                <c:pt idx="972">
                  <c:v>70.847157999999993</c:v>
                </c:pt>
                <c:pt idx="973">
                  <c:v>68.886133000000001</c:v>
                </c:pt>
                <c:pt idx="974">
                  <c:v>66.710605999999999</c:v>
                </c:pt>
                <c:pt idx="975">
                  <c:v>64.474468999999999</c:v>
                </c:pt>
                <c:pt idx="976">
                  <c:v>62.369553000000003</c:v>
                </c:pt>
                <c:pt idx="977">
                  <c:v>60.603544999999997</c:v>
                </c:pt>
                <c:pt idx="978">
                  <c:v>59.176344999999998</c:v>
                </c:pt>
                <c:pt idx="979">
                  <c:v>58.174565000000001</c:v>
                </c:pt>
                <c:pt idx="980">
                  <c:v>57.614345999999998</c:v>
                </c:pt>
                <c:pt idx="981">
                  <c:v>57.465684000000003</c:v>
                </c:pt>
                <c:pt idx="982">
                  <c:v>57.745534999999997</c:v>
                </c:pt>
                <c:pt idx="983">
                  <c:v>58.438048999999999</c:v>
                </c:pt>
                <c:pt idx="984">
                  <c:v>59.501902000000001</c:v>
                </c:pt>
                <c:pt idx="985">
                  <c:v>60.854388</c:v>
                </c:pt>
                <c:pt idx="986">
                  <c:v>62.400855999999997</c:v>
                </c:pt>
                <c:pt idx="987">
                  <c:v>64.052218999999994</c:v>
                </c:pt>
                <c:pt idx="988">
                  <c:v>65.679975999999996</c:v>
                </c:pt>
                <c:pt idx="989">
                  <c:v>67.095618000000002</c:v>
                </c:pt>
                <c:pt idx="990">
                  <c:v>68.207954999999998</c:v>
                </c:pt>
                <c:pt idx="991">
                  <c:v>68.909074000000004</c:v>
                </c:pt>
                <c:pt idx="992">
                  <c:v>69.116620999999995</c:v>
                </c:pt>
                <c:pt idx="993">
                  <c:v>68.842027000000002</c:v>
                </c:pt>
                <c:pt idx="994">
                  <c:v>68.157585999999995</c:v>
                </c:pt>
                <c:pt idx="995">
                  <c:v>67.140099000000006</c:v>
                </c:pt>
                <c:pt idx="996">
                  <c:v>65.931184000000002</c:v>
                </c:pt>
                <c:pt idx="997">
                  <c:v>64.668138999999996</c:v>
                </c:pt>
                <c:pt idx="998">
                  <c:v>63.495227</c:v>
                </c:pt>
                <c:pt idx="999">
                  <c:v>62.516516000000003</c:v>
                </c:pt>
                <c:pt idx="1000">
                  <c:v>61.806350000000002</c:v>
                </c:pt>
                <c:pt idx="1001">
                  <c:v>61.422415999999998</c:v>
                </c:pt>
                <c:pt idx="1002">
                  <c:v>61.410953999999997</c:v>
                </c:pt>
                <c:pt idx="1003">
                  <c:v>61.780079999999998</c:v>
                </c:pt>
                <c:pt idx="1004">
                  <c:v>62.498302000000002</c:v>
                </c:pt>
                <c:pt idx="1005">
                  <c:v>63.512293</c:v>
                </c:pt>
                <c:pt idx="1006">
                  <c:v>64.740772000000007</c:v>
                </c:pt>
                <c:pt idx="1007">
                  <c:v>66.235382000000001</c:v>
                </c:pt>
                <c:pt idx="1008">
                  <c:v>67.709622999999993</c:v>
                </c:pt>
                <c:pt idx="1009">
                  <c:v>69.124589999999998</c:v>
                </c:pt>
                <c:pt idx="1010">
                  <c:v>70.461741000000004</c:v>
                </c:pt>
                <c:pt idx="1011">
                  <c:v>71.569807999999995</c:v>
                </c:pt>
                <c:pt idx="1012">
                  <c:v>72.416973999999996</c:v>
                </c:pt>
                <c:pt idx="1013">
                  <c:v>73.034777000000005</c:v>
                </c:pt>
                <c:pt idx="1014">
                  <c:v>73.421963000000005</c:v>
                </c:pt>
                <c:pt idx="1015">
                  <c:v>73.618989999999997</c:v>
                </c:pt>
                <c:pt idx="1016">
                  <c:v>73.690850999999995</c:v>
                </c:pt>
                <c:pt idx="1017">
                  <c:v>73.691748000000004</c:v>
                </c:pt>
                <c:pt idx="1018">
                  <c:v>73.713198000000006</c:v>
                </c:pt>
                <c:pt idx="1019">
                  <c:v>73.761668</c:v>
                </c:pt>
                <c:pt idx="1020">
                  <c:v>73.863414000000006</c:v>
                </c:pt>
                <c:pt idx="1021">
                  <c:v>74.007284999999996</c:v>
                </c:pt>
                <c:pt idx="1022">
                  <c:v>74.180728000000002</c:v>
                </c:pt>
                <c:pt idx="1023">
                  <c:v>74.324370999999999</c:v>
                </c:pt>
                <c:pt idx="1024">
                  <c:v>74.393371000000002</c:v>
                </c:pt>
                <c:pt idx="1025">
                  <c:v>74.366084000000001</c:v>
                </c:pt>
                <c:pt idx="1026">
                  <c:v>74.172854999999998</c:v>
                </c:pt>
                <c:pt idx="1027">
                  <c:v>73.784343000000007</c:v>
                </c:pt>
                <c:pt idx="1028">
                  <c:v>73.207104000000001</c:v>
                </c:pt>
                <c:pt idx="1029">
                  <c:v>72.491804999999999</c:v>
                </c:pt>
                <c:pt idx="1030">
                  <c:v>71.644274999999993</c:v>
                </c:pt>
                <c:pt idx="1031">
                  <c:v>70.734185999999994</c:v>
                </c:pt>
                <c:pt idx="1032">
                  <c:v>69.891955999999993</c:v>
                </c:pt>
                <c:pt idx="1033">
                  <c:v>69.135878000000005</c:v>
                </c:pt>
                <c:pt idx="1034">
                  <c:v>68.521572000000006</c:v>
                </c:pt>
                <c:pt idx="1035">
                  <c:v>68.142799999999994</c:v>
                </c:pt>
                <c:pt idx="1036">
                  <c:v>68.016499999999994</c:v>
                </c:pt>
                <c:pt idx="1037">
                  <c:v>68.131766999999996</c:v>
                </c:pt>
                <c:pt idx="1038">
                  <c:v>68.475874000000005</c:v>
                </c:pt>
                <c:pt idx="1039">
                  <c:v>68.988860000000003</c:v>
                </c:pt>
                <c:pt idx="1040">
                  <c:v>69.568156999999999</c:v>
                </c:pt>
                <c:pt idx="1041">
                  <c:v>70.127424000000005</c:v>
                </c:pt>
                <c:pt idx="1042">
                  <c:v>70.534857000000002</c:v>
                </c:pt>
                <c:pt idx="1043">
                  <c:v>70.637485999999996</c:v>
                </c:pt>
                <c:pt idx="1044">
                  <c:v>70.382509999999996</c:v>
                </c:pt>
                <c:pt idx="1045">
                  <c:v>69.679438000000005</c:v>
                </c:pt>
                <c:pt idx="1046">
                  <c:v>68.578271000000001</c:v>
                </c:pt>
                <c:pt idx="1047">
                  <c:v>67.06474</c:v>
                </c:pt>
                <c:pt idx="1048">
                  <c:v>65.359284000000002</c:v>
                </c:pt>
                <c:pt idx="1049">
                  <c:v>63.527634999999997</c:v>
                </c:pt>
                <c:pt idx="1050">
                  <c:v>61.770600000000002</c:v>
                </c:pt>
                <c:pt idx="1051">
                  <c:v>60.171903</c:v>
                </c:pt>
                <c:pt idx="1052">
                  <c:v>58.941192000000001</c:v>
                </c:pt>
                <c:pt idx="1053">
                  <c:v>58.044468000000002</c:v>
                </c:pt>
                <c:pt idx="1054">
                  <c:v>57.546883999999999</c:v>
                </c:pt>
                <c:pt idx="1055">
                  <c:v>57.484346000000002</c:v>
                </c:pt>
                <c:pt idx="1056">
                  <c:v>57.809449999999998</c:v>
                </c:pt>
                <c:pt idx="1057">
                  <c:v>58.531627999999998</c:v>
                </c:pt>
                <c:pt idx="1058">
                  <c:v>59.524382000000003</c:v>
                </c:pt>
                <c:pt idx="1059">
                  <c:v>60.732314000000002</c:v>
                </c:pt>
                <c:pt idx="1060">
                  <c:v>61.997070999999998</c:v>
                </c:pt>
                <c:pt idx="1061">
                  <c:v>63.201492999999999</c:v>
                </c:pt>
                <c:pt idx="1062">
                  <c:v>64.172345000000007</c:v>
                </c:pt>
                <c:pt idx="1063">
                  <c:v>64.728669999999994</c:v>
                </c:pt>
                <c:pt idx="1064">
                  <c:v>64.814977999999996</c:v>
                </c:pt>
                <c:pt idx="1065">
                  <c:v>64.441995000000006</c:v>
                </c:pt>
                <c:pt idx="1066">
                  <c:v>63.601002999999999</c:v>
                </c:pt>
                <c:pt idx="1067">
                  <c:v>62.394831000000003</c:v>
                </c:pt>
                <c:pt idx="1068">
                  <c:v>61.022387000000002</c:v>
                </c:pt>
                <c:pt idx="1069">
                  <c:v>59.615008000000003</c:v>
                </c:pt>
                <c:pt idx="1070">
                  <c:v>58.310257</c:v>
                </c:pt>
                <c:pt idx="1071">
                  <c:v>57.187271000000003</c:v>
                </c:pt>
                <c:pt idx="1072">
                  <c:v>56.418812000000003</c:v>
                </c:pt>
                <c:pt idx="1073">
                  <c:v>55.995108999999999</c:v>
                </c:pt>
                <c:pt idx="1074">
                  <c:v>56.064191000000001</c:v>
                </c:pt>
                <c:pt idx="1075">
                  <c:v>56.576782000000001</c:v>
                </c:pt>
                <c:pt idx="1076">
                  <c:v>57.538223000000002</c:v>
                </c:pt>
                <c:pt idx="1077">
                  <c:v>58.909790000000001</c:v>
                </c:pt>
                <c:pt idx="1078">
                  <c:v>60.631227000000003</c:v>
                </c:pt>
                <c:pt idx="1079">
                  <c:v>62.568247</c:v>
                </c:pt>
                <c:pt idx="1080">
                  <c:v>64.540897999999999</c:v>
                </c:pt>
                <c:pt idx="1081">
                  <c:v>66.473821000000001</c:v>
                </c:pt>
                <c:pt idx="1082">
                  <c:v>68.177598000000003</c:v>
                </c:pt>
                <c:pt idx="1083">
                  <c:v>69.369438000000002</c:v>
                </c:pt>
                <c:pt idx="1084">
                  <c:v>70.085657999999995</c:v>
                </c:pt>
                <c:pt idx="1085">
                  <c:v>70.315935999999994</c:v>
                </c:pt>
                <c:pt idx="1086">
                  <c:v>70.124188000000004</c:v>
                </c:pt>
                <c:pt idx="1087">
                  <c:v>69.566640000000007</c:v>
                </c:pt>
                <c:pt idx="1088">
                  <c:v>68.881355999999997</c:v>
                </c:pt>
                <c:pt idx="1089">
                  <c:v>68.261763999999999</c:v>
                </c:pt>
                <c:pt idx="1090">
                  <c:v>67.719892000000002</c:v>
                </c:pt>
                <c:pt idx="1091">
                  <c:v>67.407835000000006</c:v>
                </c:pt>
                <c:pt idx="1092">
                  <c:v>67.358425999999994</c:v>
                </c:pt>
                <c:pt idx="1093">
                  <c:v>67.555104</c:v>
                </c:pt>
                <c:pt idx="1094">
                  <c:v>67.910381999999998</c:v>
                </c:pt>
                <c:pt idx="1095">
                  <c:v>68.361119000000002</c:v>
                </c:pt>
                <c:pt idx="1096">
                  <c:v>68.856702999999996</c:v>
                </c:pt>
                <c:pt idx="1097">
                  <c:v>69.241108999999994</c:v>
                </c:pt>
                <c:pt idx="1098">
                  <c:v>69.436408999999998</c:v>
                </c:pt>
                <c:pt idx="1099">
                  <c:v>69.396203</c:v>
                </c:pt>
                <c:pt idx="1100">
                  <c:v>69.107709</c:v>
                </c:pt>
                <c:pt idx="1101">
                  <c:v>68.589375000000004</c:v>
                </c:pt>
                <c:pt idx="1102">
                  <c:v>67.886605000000003</c:v>
                </c:pt>
                <c:pt idx="1103">
                  <c:v>67.093844000000004</c:v>
                </c:pt>
                <c:pt idx="1104">
                  <c:v>66.424516999999994</c:v>
                </c:pt>
                <c:pt idx="1105">
                  <c:v>65.839645000000004</c:v>
                </c:pt>
                <c:pt idx="1106">
                  <c:v>65.431692999999996</c:v>
                </c:pt>
                <c:pt idx="1107">
                  <c:v>65.266007000000002</c:v>
                </c:pt>
                <c:pt idx="1108">
                  <c:v>65.345377999999997</c:v>
                </c:pt>
                <c:pt idx="1109">
                  <c:v>65.663482999999999</c:v>
                </c:pt>
                <c:pt idx="1110">
                  <c:v>66.106672000000003</c:v>
                </c:pt>
                <c:pt idx="1111">
                  <c:v>66.631681999999998</c:v>
                </c:pt>
                <c:pt idx="1112">
                  <c:v>67.096633999999995</c:v>
                </c:pt>
                <c:pt idx="1113">
                  <c:v>67.394356999999999</c:v>
                </c:pt>
                <c:pt idx="1114">
                  <c:v>67.410246999999998</c:v>
                </c:pt>
                <c:pt idx="1115">
                  <c:v>67.075130000000001</c:v>
                </c:pt>
                <c:pt idx="1116">
                  <c:v>66.317499999999995</c:v>
                </c:pt>
                <c:pt idx="1117">
                  <c:v>65.255779000000004</c:v>
                </c:pt>
                <c:pt idx="1118">
                  <c:v>63.954025999999999</c:v>
                </c:pt>
                <c:pt idx="1119">
                  <c:v>62.544932000000003</c:v>
                </c:pt>
                <c:pt idx="1120">
                  <c:v>61.199027999999998</c:v>
                </c:pt>
                <c:pt idx="1121">
                  <c:v>59.974448000000002</c:v>
                </c:pt>
                <c:pt idx="1122">
                  <c:v>59.067193000000003</c:v>
                </c:pt>
                <c:pt idx="1123">
                  <c:v>58.420327999999998</c:v>
                </c:pt>
                <c:pt idx="1124">
                  <c:v>58.095996</c:v>
                </c:pt>
                <c:pt idx="1125">
                  <c:v>58.069049</c:v>
                </c:pt>
                <c:pt idx="1126">
                  <c:v>58.265763</c:v>
                </c:pt>
                <c:pt idx="1127">
                  <c:v>58.527149999999999</c:v>
                </c:pt>
                <c:pt idx="1128">
                  <c:v>58.738951</c:v>
                </c:pt>
                <c:pt idx="1129">
                  <c:v>58.720914</c:v>
                </c:pt>
                <c:pt idx="1130">
                  <c:v>58.350121000000001</c:v>
                </c:pt>
                <c:pt idx="1131">
                  <c:v>57.612811999999998</c:v>
                </c:pt>
                <c:pt idx="1132">
                  <c:v>56.492601999999998</c:v>
                </c:pt>
                <c:pt idx="1133">
                  <c:v>54.990343000000003</c:v>
                </c:pt>
                <c:pt idx="1134">
                  <c:v>53.469726999999999</c:v>
                </c:pt>
                <c:pt idx="1135">
                  <c:v>51.901614000000002</c:v>
                </c:pt>
                <c:pt idx="1136">
                  <c:v>50.432364</c:v>
                </c:pt>
                <c:pt idx="1137">
                  <c:v>49.232455000000002</c:v>
                </c:pt>
                <c:pt idx="1138">
                  <c:v>48.382088000000003</c:v>
                </c:pt>
                <c:pt idx="1139">
                  <c:v>47.901339999999998</c:v>
                </c:pt>
                <c:pt idx="1140">
                  <c:v>47.877777000000002</c:v>
                </c:pt>
                <c:pt idx="1141">
                  <c:v>48.217751999999997</c:v>
                </c:pt>
                <c:pt idx="1142">
                  <c:v>48.838206</c:v>
                </c:pt>
                <c:pt idx="1143">
                  <c:v>49.723860999999999</c:v>
                </c:pt>
                <c:pt idx="1144">
                  <c:v>50.678899000000001</c:v>
                </c:pt>
                <c:pt idx="1145">
                  <c:v>51.655866000000003</c:v>
                </c:pt>
                <c:pt idx="1146">
                  <c:v>52.285479000000002</c:v>
                </c:pt>
                <c:pt idx="1147">
                  <c:v>52.563606</c:v>
                </c:pt>
                <c:pt idx="1148">
                  <c:v>52.406466999999999</c:v>
                </c:pt>
                <c:pt idx="1149">
                  <c:v>51.782276000000003</c:v>
                </c:pt>
                <c:pt idx="1150">
                  <c:v>50.708365000000001</c:v>
                </c:pt>
                <c:pt idx="1151">
                  <c:v>49.415931</c:v>
                </c:pt>
                <c:pt idx="1152">
                  <c:v>48.047282000000003</c:v>
                </c:pt>
                <c:pt idx="1153">
                  <c:v>46.809114999999998</c:v>
                </c:pt>
                <c:pt idx="1154">
                  <c:v>45.916038</c:v>
                </c:pt>
                <c:pt idx="1155">
                  <c:v>45.335014999999999</c:v>
                </c:pt>
                <c:pt idx="1156">
                  <c:v>45.199753999999999</c:v>
                </c:pt>
                <c:pt idx="1157">
                  <c:v>45.580348000000001</c:v>
                </c:pt>
                <c:pt idx="1158">
                  <c:v>46.517389000000001</c:v>
                </c:pt>
                <c:pt idx="1159">
                  <c:v>47.986161000000003</c:v>
                </c:pt>
                <c:pt idx="1160">
                  <c:v>49.786090000000002</c:v>
                </c:pt>
                <c:pt idx="1161">
                  <c:v>51.916562999999996</c:v>
                </c:pt>
                <c:pt idx="1162">
                  <c:v>54.001716000000002</c:v>
                </c:pt>
                <c:pt idx="1163">
                  <c:v>55.793965999999998</c:v>
                </c:pt>
                <c:pt idx="1164">
                  <c:v>57.078879000000001</c:v>
                </c:pt>
                <c:pt idx="1165">
                  <c:v>57.662644</c:v>
                </c:pt>
                <c:pt idx="1166">
                  <c:v>57.447248999999999</c:v>
                </c:pt>
                <c:pt idx="1167">
                  <c:v>56.573287999999998</c:v>
                </c:pt>
                <c:pt idx="1168">
                  <c:v>55.31794</c:v>
                </c:pt>
                <c:pt idx="1169">
                  <c:v>53.951059999999998</c:v>
                </c:pt>
                <c:pt idx="1170">
                  <c:v>52.764932000000002</c:v>
                </c:pt>
                <c:pt idx="1171">
                  <c:v>51.954740000000001</c:v>
                </c:pt>
                <c:pt idx="1172">
                  <c:v>51.664816000000002</c:v>
                </c:pt>
                <c:pt idx="1173">
                  <c:v>51.987085999999998</c:v>
                </c:pt>
                <c:pt idx="1174">
                  <c:v>52.867792000000001</c:v>
                </c:pt>
                <c:pt idx="1175">
                  <c:v>54.390171000000002</c:v>
                </c:pt>
                <c:pt idx="1176">
                  <c:v>56.409317999999999</c:v>
                </c:pt>
                <c:pt idx="1177">
                  <c:v>58.686396999999999</c:v>
                </c:pt>
                <c:pt idx="1178">
                  <c:v>60.925426999999999</c:v>
                </c:pt>
                <c:pt idx="1179">
                  <c:v>62.922804999999997</c:v>
                </c:pt>
                <c:pt idx="1180">
                  <c:v>64.470647999999997</c:v>
                </c:pt>
                <c:pt idx="1181">
                  <c:v>65.248880999999997</c:v>
                </c:pt>
                <c:pt idx="1182">
                  <c:v>65.130105</c:v>
                </c:pt>
                <c:pt idx="1183">
                  <c:v>64.340603999999999</c:v>
                </c:pt>
                <c:pt idx="1184">
                  <c:v>63.179648</c:v>
                </c:pt>
                <c:pt idx="1185">
                  <c:v>61.764155000000002</c:v>
                </c:pt>
                <c:pt idx="1186">
                  <c:v>60.211410999999998</c:v>
                </c:pt>
                <c:pt idx="1187">
                  <c:v>58.811875000000001</c:v>
                </c:pt>
                <c:pt idx="1188">
                  <c:v>57.910159</c:v>
                </c:pt>
                <c:pt idx="1189">
                  <c:v>57.306789999999999</c:v>
                </c:pt>
                <c:pt idx="1190">
                  <c:v>57.121898999999999</c:v>
                </c:pt>
                <c:pt idx="1191">
                  <c:v>57.104593999999999</c:v>
                </c:pt>
                <c:pt idx="1192">
                  <c:v>57.119523000000001</c:v>
                </c:pt>
                <c:pt idx="1193">
                  <c:v>57.199480999999999</c:v>
                </c:pt>
                <c:pt idx="1194">
                  <c:v>57.295462000000001</c:v>
                </c:pt>
                <c:pt idx="1195">
                  <c:v>57.210363999999998</c:v>
                </c:pt>
                <c:pt idx="1196">
                  <c:v>56.902597</c:v>
                </c:pt>
                <c:pt idx="1197">
                  <c:v>56.403167000000003</c:v>
                </c:pt>
                <c:pt idx="1198">
                  <c:v>55.976444999999998</c:v>
                </c:pt>
                <c:pt idx="1199">
                  <c:v>55.587826999999997</c:v>
                </c:pt>
                <c:pt idx="1200">
                  <c:v>54.996830000000003</c:v>
                </c:pt>
                <c:pt idx="1201">
                  <c:v>54.466689000000002</c:v>
                </c:pt>
                <c:pt idx="1202">
                  <c:v>54.303190999999998</c:v>
                </c:pt>
                <c:pt idx="1203">
                  <c:v>54.416440000000001</c:v>
                </c:pt>
                <c:pt idx="1204">
                  <c:v>54.650593999999998</c:v>
                </c:pt>
                <c:pt idx="1205">
                  <c:v>54.431550000000001</c:v>
                </c:pt>
                <c:pt idx="1206">
                  <c:v>53.900492999999997</c:v>
                </c:pt>
                <c:pt idx="1207">
                  <c:v>52.954079999999998</c:v>
                </c:pt>
                <c:pt idx="1208">
                  <c:v>51.458635000000001</c:v>
                </c:pt>
                <c:pt idx="1209">
                  <c:v>49.638955000000003</c:v>
                </c:pt>
                <c:pt idx="1210">
                  <c:v>47.651705999999997</c:v>
                </c:pt>
                <c:pt idx="1211">
                  <c:v>45.546835000000002</c:v>
                </c:pt>
                <c:pt idx="1212">
                  <c:v>43.403025999999997</c:v>
                </c:pt>
                <c:pt idx="1213">
                  <c:v>41.499872000000003</c:v>
                </c:pt>
                <c:pt idx="1214">
                  <c:v>40.213433000000002</c:v>
                </c:pt>
                <c:pt idx="1215">
                  <c:v>39.582554999999999</c:v>
                </c:pt>
                <c:pt idx="1216">
                  <c:v>39.525095</c:v>
                </c:pt>
                <c:pt idx="1217">
                  <c:v>40.060327999999998</c:v>
                </c:pt>
                <c:pt idx="1218">
                  <c:v>41.144880000000001</c:v>
                </c:pt>
                <c:pt idx="1219">
                  <c:v>42.813326000000004</c:v>
                </c:pt>
                <c:pt idx="1220">
                  <c:v>44.854598000000003</c:v>
                </c:pt>
                <c:pt idx="1221">
                  <c:v>47.317337999999999</c:v>
                </c:pt>
                <c:pt idx="1222">
                  <c:v>49.475701000000001</c:v>
                </c:pt>
                <c:pt idx="1223">
                  <c:v>51.467376000000002</c:v>
                </c:pt>
                <c:pt idx="1224">
                  <c:v>52.777563000000001</c:v>
                </c:pt>
                <c:pt idx="1225">
                  <c:v>53.308830999999998</c:v>
                </c:pt>
                <c:pt idx="1226">
                  <c:v>53.083883999999998</c:v>
                </c:pt>
                <c:pt idx="1227">
                  <c:v>52.315108000000002</c:v>
                </c:pt>
                <c:pt idx="1228">
                  <c:v>51.291823999999998</c:v>
                </c:pt>
                <c:pt idx="1229">
                  <c:v>50.215068000000002</c:v>
                </c:pt>
                <c:pt idx="1230">
                  <c:v>49.40558</c:v>
                </c:pt>
                <c:pt idx="1231">
                  <c:v>49.172677999999998</c:v>
                </c:pt>
                <c:pt idx="1232">
                  <c:v>49.654632999999997</c:v>
                </c:pt>
                <c:pt idx="1233">
                  <c:v>50.701276999999997</c:v>
                </c:pt>
                <c:pt idx="1234">
                  <c:v>52.216577999999998</c:v>
                </c:pt>
                <c:pt idx="1235">
                  <c:v>54.481555999999998</c:v>
                </c:pt>
                <c:pt idx="1236">
                  <c:v>56.928618</c:v>
                </c:pt>
                <c:pt idx="1237">
                  <c:v>59.067532</c:v>
                </c:pt>
                <c:pt idx="1238">
                  <c:v>60.998759</c:v>
                </c:pt>
                <c:pt idx="1239">
                  <c:v>62.152929999999998</c:v>
                </c:pt>
                <c:pt idx="1240">
                  <c:v>62.372343999999998</c:v>
                </c:pt>
                <c:pt idx="1241">
                  <c:v>61.795856000000001</c:v>
                </c:pt>
                <c:pt idx="1242">
                  <c:v>60.84413</c:v>
                </c:pt>
                <c:pt idx="1243">
                  <c:v>60.002420000000001</c:v>
                </c:pt>
                <c:pt idx="1244">
                  <c:v>59.319200000000002</c:v>
                </c:pt>
                <c:pt idx="1245">
                  <c:v>58.979657000000003</c:v>
                </c:pt>
                <c:pt idx="1246">
                  <c:v>59.002597999999999</c:v>
                </c:pt>
                <c:pt idx="1247">
                  <c:v>59.413159999999998</c:v>
                </c:pt>
                <c:pt idx="1248">
                  <c:v>59.985182000000002</c:v>
                </c:pt>
                <c:pt idx="1249">
                  <c:v>60.316116999999998</c:v>
                </c:pt>
                <c:pt idx="1250">
                  <c:v>59.957627000000002</c:v>
                </c:pt>
                <c:pt idx="1251">
                  <c:v>58.678851999999999</c:v>
                </c:pt>
                <c:pt idx="1252">
                  <c:v>56.443849</c:v>
                </c:pt>
                <c:pt idx="1253">
                  <c:v>53.45881</c:v>
                </c:pt>
                <c:pt idx="1254">
                  <c:v>50.055294000000004</c:v>
                </c:pt>
                <c:pt idx="1255">
                  <c:v>46.677675999999998</c:v>
                </c:pt>
                <c:pt idx="1256">
                  <c:v>43.796832000000002</c:v>
                </c:pt>
                <c:pt idx="1257">
                  <c:v>41.416955000000002</c:v>
                </c:pt>
                <c:pt idx="1258">
                  <c:v>39.790143999999998</c:v>
                </c:pt>
                <c:pt idx="1259">
                  <c:v>38.769570000000002</c:v>
                </c:pt>
                <c:pt idx="1260">
                  <c:v>38.256176000000004</c:v>
                </c:pt>
                <c:pt idx="1261">
                  <c:v>38.192315999999998</c:v>
                </c:pt>
                <c:pt idx="1262">
                  <c:v>38.462175000000002</c:v>
                </c:pt>
                <c:pt idx="1263">
                  <c:v>38.898710999999999</c:v>
                </c:pt>
                <c:pt idx="1264">
                  <c:v>39.233032999999999</c:v>
                </c:pt>
                <c:pt idx="1265">
                  <c:v>39.364212999999999</c:v>
                </c:pt>
                <c:pt idx="1266">
                  <c:v>39.213827999999999</c:v>
                </c:pt>
                <c:pt idx="1267">
                  <c:v>38.774693999999997</c:v>
                </c:pt>
                <c:pt idx="1268">
                  <c:v>38.124873000000001</c:v>
                </c:pt>
                <c:pt idx="1269">
                  <c:v>37.400826000000002</c:v>
                </c:pt>
                <c:pt idx="1270">
                  <c:v>36.744759000000002</c:v>
                </c:pt>
                <c:pt idx="1271">
                  <c:v>36.306939999999997</c:v>
                </c:pt>
                <c:pt idx="1272">
                  <c:v>36.158771000000002</c:v>
                </c:pt>
                <c:pt idx="1273">
                  <c:v>36.294570999999998</c:v>
                </c:pt>
                <c:pt idx="1274">
                  <c:v>36.638781000000002</c:v>
                </c:pt>
                <c:pt idx="1275">
                  <c:v>37.056823000000001</c:v>
                </c:pt>
                <c:pt idx="1276">
                  <c:v>37.318210999999998</c:v>
                </c:pt>
                <c:pt idx="1277">
                  <c:v>37.211697000000001</c:v>
                </c:pt>
                <c:pt idx="1278">
                  <c:v>36.562655999999997</c:v>
                </c:pt>
                <c:pt idx="1279">
                  <c:v>35.355846</c:v>
                </c:pt>
                <c:pt idx="1280">
                  <c:v>33.769430999999997</c:v>
                </c:pt>
                <c:pt idx="1281">
                  <c:v>32.003656999999997</c:v>
                </c:pt>
                <c:pt idx="1282">
                  <c:v>30.399737999999999</c:v>
                </c:pt>
                <c:pt idx="1283">
                  <c:v>29.177361000000001</c:v>
                </c:pt>
                <c:pt idx="1284">
                  <c:v>28.487870999999998</c:v>
                </c:pt>
                <c:pt idx="1285">
                  <c:v>28.450890000000001</c:v>
                </c:pt>
                <c:pt idx="1286">
                  <c:v>29.141760999999999</c:v>
                </c:pt>
                <c:pt idx="1287">
                  <c:v>30.587869999999999</c:v>
                </c:pt>
                <c:pt idx="1288">
                  <c:v>32.756039000000001</c:v>
                </c:pt>
                <c:pt idx="1289">
                  <c:v>35.620761999999999</c:v>
                </c:pt>
                <c:pt idx="1290">
                  <c:v>38.760147000000003</c:v>
                </c:pt>
                <c:pt idx="1291">
                  <c:v>41.443804999999998</c:v>
                </c:pt>
                <c:pt idx="1292">
                  <c:v>43.245522999999999</c:v>
                </c:pt>
                <c:pt idx="1293">
                  <c:v>43.642879000000001</c:v>
                </c:pt>
                <c:pt idx="1294">
                  <c:v>42.591807000000003</c:v>
                </c:pt>
                <c:pt idx="1295">
                  <c:v>40.591101000000002</c:v>
                </c:pt>
                <c:pt idx="1296">
                  <c:v>38.386099999999999</c:v>
                </c:pt>
                <c:pt idx="1297">
                  <c:v>36.531649999999999</c:v>
                </c:pt>
                <c:pt idx="1298">
                  <c:v>35.386589000000001</c:v>
                </c:pt>
                <c:pt idx="1299">
                  <c:v>35.188349000000002</c:v>
                </c:pt>
                <c:pt idx="1300">
                  <c:v>35.966831999999997</c:v>
                </c:pt>
                <c:pt idx="1301">
                  <c:v>37.836095999999998</c:v>
                </c:pt>
                <c:pt idx="1302">
                  <c:v>40.791612000000001</c:v>
                </c:pt>
                <c:pt idx="1303">
                  <c:v>44.712769999999999</c:v>
                </c:pt>
                <c:pt idx="1304">
                  <c:v>49.140284000000001</c:v>
                </c:pt>
                <c:pt idx="1305">
                  <c:v>53.262397</c:v>
                </c:pt>
                <c:pt idx="1306">
                  <c:v>56.186410000000002</c:v>
                </c:pt>
                <c:pt idx="1307">
                  <c:v>57.298034999999999</c:v>
                </c:pt>
                <c:pt idx="1308">
                  <c:v>56.457422000000001</c:v>
                </c:pt>
                <c:pt idx="1309">
                  <c:v>54.316659999999999</c:v>
                </c:pt>
                <c:pt idx="1310">
                  <c:v>51.787309</c:v>
                </c:pt>
                <c:pt idx="1311">
                  <c:v>49.692425</c:v>
                </c:pt>
                <c:pt idx="1312">
                  <c:v>48.549906</c:v>
                </c:pt>
                <c:pt idx="1313">
                  <c:v>48.631180000000001</c:v>
                </c:pt>
                <c:pt idx="1314">
                  <c:v>49.976717000000001</c:v>
                </c:pt>
                <c:pt idx="1315">
                  <c:v>52.453465999999999</c:v>
                </c:pt>
                <c:pt idx="1316">
                  <c:v>55.592765</c:v>
                </c:pt>
                <c:pt idx="1317">
                  <c:v>58.595399999999998</c:v>
                </c:pt>
                <c:pt idx="1318">
                  <c:v>60.437908999999998</c:v>
                </c:pt>
                <c:pt idx="1319">
                  <c:v>60.288828000000002</c:v>
                </c:pt>
                <c:pt idx="1320">
                  <c:v>58.138449000000001</c:v>
                </c:pt>
                <c:pt idx="1321">
                  <c:v>54.658245000000001</c:v>
                </c:pt>
                <c:pt idx="1322">
                  <c:v>50.950367999999997</c:v>
                </c:pt>
                <c:pt idx="1323">
                  <c:v>47.843677999999997</c:v>
                </c:pt>
                <c:pt idx="1324">
                  <c:v>45.818480999999998</c:v>
                </c:pt>
                <c:pt idx="1325">
                  <c:v>45.113154999999999</c:v>
                </c:pt>
                <c:pt idx="1326">
                  <c:v>45.746797999999998</c:v>
                </c:pt>
                <c:pt idx="1327">
                  <c:v>47.495083000000001</c:v>
                </c:pt>
                <c:pt idx="1328">
                  <c:v>49.852904000000002</c:v>
                </c:pt>
                <c:pt idx="1329">
                  <c:v>52.076047000000003</c:v>
                </c:pt>
                <c:pt idx="1330">
                  <c:v>53.201402999999999</c:v>
                </c:pt>
                <c:pt idx="1331">
                  <c:v>52.558321999999997</c:v>
                </c:pt>
                <c:pt idx="1332">
                  <c:v>50.062835</c:v>
                </c:pt>
                <c:pt idx="1333">
                  <c:v>46.355773999999997</c:v>
                </c:pt>
                <c:pt idx="1334">
                  <c:v>42.404029000000001</c:v>
                </c:pt>
                <c:pt idx="1335">
                  <c:v>39.059151999999997</c:v>
                </c:pt>
                <c:pt idx="1336">
                  <c:v>36.739525999999998</c:v>
                </c:pt>
                <c:pt idx="1337">
                  <c:v>35.427371999999998</c:v>
                </c:pt>
                <c:pt idx="1338">
                  <c:v>35.151603999999999</c:v>
                </c:pt>
                <c:pt idx="1339">
                  <c:v>35.843780000000002</c:v>
                </c:pt>
                <c:pt idx="1340">
                  <c:v>37.295335999999999</c:v>
                </c:pt>
                <c:pt idx="1341">
                  <c:v>39.182088999999998</c:v>
                </c:pt>
                <c:pt idx="1342">
                  <c:v>41.027507999999997</c:v>
                </c:pt>
                <c:pt idx="1343">
                  <c:v>42.314444999999999</c:v>
                </c:pt>
                <c:pt idx="1344">
                  <c:v>42.697127000000002</c:v>
                </c:pt>
                <c:pt idx="1345">
                  <c:v>42.074840999999999</c:v>
                </c:pt>
                <c:pt idx="1346">
                  <c:v>40.680593999999999</c:v>
                </c:pt>
                <c:pt idx="1347">
                  <c:v>39.107171000000001</c:v>
                </c:pt>
                <c:pt idx="1348">
                  <c:v>37.845709999999997</c:v>
                </c:pt>
                <c:pt idx="1349">
                  <c:v>37.146349999999998</c:v>
                </c:pt>
                <c:pt idx="1350">
                  <c:v>37.256774</c:v>
                </c:pt>
                <c:pt idx="1351">
                  <c:v>38.262397999999997</c:v>
                </c:pt>
                <c:pt idx="1352">
                  <c:v>40.209083999999997</c:v>
                </c:pt>
                <c:pt idx="1353">
                  <c:v>42.852153999999999</c:v>
                </c:pt>
                <c:pt idx="1354">
                  <c:v>45.763517999999998</c:v>
                </c:pt>
                <c:pt idx="1355">
                  <c:v>48.413046000000001</c:v>
                </c:pt>
                <c:pt idx="1356">
                  <c:v>50.163155000000003</c:v>
                </c:pt>
                <c:pt idx="1357">
                  <c:v>50.701188000000002</c:v>
                </c:pt>
                <c:pt idx="1358">
                  <c:v>50.173596000000003</c:v>
                </c:pt>
                <c:pt idx="1359">
                  <c:v>49.069423</c:v>
                </c:pt>
                <c:pt idx="1360">
                  <c:v>48.061928000000002</c:v>
                </c:pt>
                <c:pt idx="1361">
                  <c:v>47.646016000000003</c:v>
                </c:pt>
                <c:pt idx="1362">
                  <c:v>47.996298000000003</c:v>
                </c:pt>
                <c:pt idx="1363">
                  <c:v>49.031357999999997</c:v>
                </c:pt>
                <c:pt idx="1364">
                  <c:v>50.396504</c:v>
                </c:pt>
                <c:pt idx="1365">
                  <c:v>51.489361000000002</c:v>
                </c:pt>
                <c:pt idx="1366">
                  <c:v>51.706043999999999</c:v>
                </c:pt>
                <c:pt idx="1367">
                  <c:v>50.712803000000001</c:v>
                </c:pt>
                <c:pt idx="1368">
                  <c:v>48.697771000000003</c:v>
                </c:pt>
                <c:pt idx="1369">
                  <c:v>46.219141</c:v>
                </c:pt>
                <c:pt idx="1370">
                  <c:v>43.88917</c:v>
                </c:pt>
                <c:pt idx="1371">
                  <c:v>42.248207000000001</c:v>
                </c:pt>
                <c:pt idx="1372">
                  <c:v>41.626300000000001</c:v>
                </c:pt>
                <c:pt idx="1373">
                  <c:v>41.985163999999997</c:v>
                </c:pt>
                <c:pt idx="1374">
                  <c:v>43.074561000000003</c:v>
                </c:pt>
                <c:pt idx="1375">
                  <c:v>44.381304999999998</c:v>
                </c:pt>
                <c:pt idx="1376">
                  <c:v>45.191294999999997</c:v>
                </c:pt>
                <c:pt idx="1377">
                  <c:v>44.846018000000001</c:v>
                </c:pt>
                <c:pt idx="1378">
                  <c:v>42.987096999999999</c:v>
                </c:pt>
                <c:pt idx="1379">
                  <c:v>40.121062000000002</c:v>
                </c:pt>
                <c:pt idx="1380">
                  <c:v>36.828004999999997</c:v>
                </c:pt>
                <c:pt idx="1381">
                  <c:v>33.732346999999997</c:v>
                </c:pt>
                <c:pt idx="1382">
                  <c:v>31.425021999999998</c:v>
                </c:pt>
                <c:pt idx="1383">
                  <c:v>30.095665</c:v>
                </c:pt>
                <c:pt idx="1384">
                  <c:v>29.849385999999999</c:v>
                </c:pt>
                <c:pt idx="1385">
                  <c:v>30.591669</c:v>
                </c:pt>
                <c:pt idx="1386">
                  <c:v>32.135567000000002</c:v>
                </c:pt>
                <c:pt idx="1387">
                  <c:v>34.081777000000002</c:v>
                </c:pt>
                <c:pt idx="1388">
                  <c:v>35.810772</c:v>
                </c:pt>
                <c:pt idx="1389">
                  <c:v>36.623845000000003</c:v>
                </c:pt>
                <c:pt idx="1390">
                  <c:v>36.000210000000003</c:v>
                </c:pt>
                <c:pt idx="1391">
                  <c:v>34.051583999999998</c:v>
                </c:pt>
                <c:pt idx="1392">
                  <c:v>31.355125000000001</c:v>
                </c:pt>
                <c:pt idx="1393">
                  <c:v>28.647582</c:v>
                </c:pt>
                <c:pt idx="1394">
                  <c:v>26.657478000000001</c:v>
                </c:pt>
                <c:pt idx="1395">
                  <c:v>25.602150999999999</c:v>
                </c:pt>
                <c:pt idx="1396">
                  <c:v>25.573557999999998</c:v>
                </c:pt>
                <c:pt idx="1397">
                  <c:v>26.676552999999998</c:v>
                </c:pt>
                <c:pt idx="1398">
                  <c:v>28.782395000000001</c:v>
                </c:pt>
                <c:pt idx="1399">
                  <c:v>31.660945999999999</c:v>
                </c:pt>
                <c:pt idx="1400">
                  <c:v>34.913063000000001</c:v>
                </c:pt>
                <c:pt idx="1401">
                  <c:v>37.333556999999999</c:v>
                </c:pt>
                <c:pt idx="1402">
                  <c:v>38.139797999999999</c:v>
                </c:pt>
                <c:pt idx="1403">
                  <c:v>37.242041</c:v>
                </c:pt>
                <c:pt idx="1404">
                  <c:v>35.226962999999998</c:v>
                </c:pt>
                <c:pt idx="1405">
                  <c:v>33.135497999999998</c:v>
                </c:pt>
                <c:pt idx="1406">
                  <c:v>31.720441000000001</c:v>
                </c:pt>
                <c:pt idx="1407">
                  <c:v>31.482581</c:v>
                </c:pt>
                <c:pt idx="1408">
                  <c:v>32.679319</c:v>
                </c:pt>
                <c:pt idx="1409">
                  <c:v>35.59534</c:v>
                </c:pt>
                <c:pt idx="1410">
                  <c:v>39.720455999999999</c:v>
                </c:pt>
                <c:pt idx="1411">
                  <c:v>44.720444999999998</c:v>
                </c:pt>
                <c:pt idx="1412">
                  <c:v>48.879883</c:v>
                </c:pt>
                <c:pt idx="1413">
                  <c:v>50.852010999999997</c:v>
                </c:pt>
                <c:pt idx="1414">
                  <c:v>50.229726999999997</c:v>
                </c:pt>
                <c:pt idx="1415">
                  <c:v>47.764164999999998</c:v>
                </c:pt>
                <c:pt idx="1416">
                  <c:v>44.850648999999997</c:v>
                </c:pt>
                <c:pt idx="1417">
                  <c:v>42.633961999999997</c:v>
                </c:pt>
                <c:pt idx="1418">
                  <c:v>41.803229999999999</c:v>
                </c:pt>
                <c:pt idx="1419">
                  <c:v>42.551363000000002</c:v>
                </c:pt>
                <c:pt idx="1420">
                  <c:v>44.770105000000001</c:v>
                </c:pt>
                <c:pt idx="1421">
                  <c:v>47.894612000000002</c:v>
                </c:pt>
                <c:pt idx="1422">
                  <c:v>50.973179999999999</c:v>
                </c:pt>
                <c:pt idx="1423">
                  <c:v>52.726224000000002</c:v>
                </c:pt>
                <c:pt idx="1424">
                  <c:v>52.331088999999999</c:v>
                </c:pt>
                <c:pt idx="1425">
                  <c:v>50.063792999999997</c:v>
                </c:pt>
                <c:pt idx="1426">
                  <c:v>46.713897000000003</c:v>
                </c:pt>
                <c:pt idx="1427">
                  <c:v>43.554164999999998</c:v>
                </c:pt>
                <c:pt idx="1428">
                  <c:v>41.285561999999999</c:v>
                </c:pt>
                <c:pt idx="1429">
                  <c:v>40.152565000000003</c:v>
                </c:pt>
                <c:pt idx="1430">
                  <c:v>40.089587999999999</c:v>
                </c:pt>
                <c:pt idx="1431">
                  <c:v>40.649050000000003</c:v>
                </c:pt>
                <c:pt idx="1432">
                  <c:v>41.110762999999999</c:v>
                </c:pt>
                <c:pt idx="1433">
                  <c:v>40.708725000000001</c:v>
                </c:pt>
                <c:pt idx="1434">
                  <c:v>38.847799999999999</c:v>
                </c:pt>
                <c:pt idx="1435">
                  <c:v>35.787705000000003</c:v>
                </c:pt>
                <c:pt idx="1436">
                  <c:v>32.260674999999999</c:v>
                </c:pt>
                <c:pt idx="1437">
                  <c:v>28.992307</c:v>
                </c:pt>
                <c:pt idx="1438">
                  <c:v>26.413067999999999</c:v>
                </c:pt>
                <c:pt idx="1439">
                  <c:v>24.749568</c:v>
                </c:pt>
                <c:pt idx="1440">
                  <c:v>23.935316</c:v>
                </c:pt>
                <c:pt idx="1441">
                  <c:v>23.814202000000002</c:v>
                </c:pt>
                <c:pt idx="1442">
                  <c:v>24.166484000000001</c:v>
                </c:pt>
                <c:pt idx="1443">
                  <c:v>24.682095</c:v>
                </c:pt>
                <c:pt idx="1444">
                  <c:v>25.052842999999999</c:v>
                </c:pt>
                <c:pt idx="1445">
                  <c:v>25.019161</c:v>
                </c:pt>
                <c:pt idx="1446">
                  <c:v>24.609417000000001</c:v>
                </c:pt>
                <c:pt idx="1447">
                  <c:v>24.007860999999998</c:v>
                </c:pt>
                <c:pt idx="1448">
                  <c:v>23.449209</c:v>
                </c:pt>
                <c:pt idx="1449">
                  <c:v>23.211728000000001</c:v>
                </c:pt>
                <c:pt idx="1450">
                  <c:v>23.463177000000002</c:v>
                </c:pt>
                <c:pt idx="1451">
                  <c:v>24.208607000000001</c:v>
                </c:pt>
                <c:pt idx="1452">
                  <c:v>25.381827000000001</c:v>
                </c:pt>
                <c:pt idx="1453">
                  <c:v>26.772801999999999</c:v>
                </c:pt>
                <c:pt idx="1454">
                  <c:v>27.943522999999999</c:v>
                </c:pt>
                <c:pt idx="1455">
                  <c:v>28.740760000000002</c:v>
                </c:pt>
                <c:pt idx="1456">
                  <c:v>28.990884000000001</c:v>
                </c:pt>
                <c:pt idx="1457">
                  <c:v>28.814350000000001</c:v>
                </c:pt>
                <c:pt idx="1458">
                  <c:v>28.528472000000001</c:v>
                </c:pt>
                <c:pt idx="1459">
                  <c:v>28.472988000000001</c:v>
                </c:pt>
                <c:pt idx="1460">
                  <c:v>28.910646</c:v>
                </c:pt>
                <c:pt idx="1461">
                  <c:v>29.975377999999999</c:v>
                </c:pt>
                <c:pt idx="1462">
                  <c:v>31.652270000000001</c:v>
                </c:pt>
                <c:pt idx="1463">
                  <c:v>33.870426000000002</c:v>
                </c:pt>
                <c:pt idx="1464">
                  <c:v>36.457818000000003</c:v>
                </c:pt>
                <c:pt idx="1465">
                  <c:v>38.740876999999998</c:v>
                </c:pt>
                <c:pt idx="1466">
                  <c:v>40.551226999999997</c:v>
                </c:pt>
                <c:pt idx="1467">
                  <c:v>41.712020000000003</c:v>
                </c:pt>
                <c:pt idx="1468">
                  <c:v>42.568708000000001</c:v>
                </c:pt>
                <c:pt idx="1469">
                  <c:v>43.452728999999998</c:v>
                </c:pt>
                <c:pt idx="1470">
                  <c:v>44.670578999999996</c:v>
                </c:pt>
                <c:pt idx="1471">
                  <c:v>46.569938999999998</c:v>
                </c:pt>
                <c:pt idx="1472">
                  <c:v>49.324330000000003</c:v>
                </c:pt>
                <c:pt idx="1473">
                  <c:v>52.762445</c:v>
                </c:pt>
                <c:pt idx="1474">
                  <c:v>56.279544000000001</c:v>
                </c:pt>
                <c:pt idx="1475">
                  <c:v>59.762825999999997</c:v>
                </c:pt>
                <c:pt idx="1476">
                  <c:v>62.549278000000001</c:v>
                </c:pt>
                <c:pt idx="1477">
                  <c:v>64.321279000000004</c:v>
                </c:pt>
                <c:pt idx="1478">
                  <c:v>65.500123000000002</c:v>
                </c:pt>
                <c:pt idx="1479">
                  <c:v>66.16798</c:v>
                </c:pt>
                <c:pt idx="1480">
                  <c:v>66.443399999999997</c:v>
                </c:pt>
                <c:pt idx="1481">
                  <c:v>66.163341000000003</c:v>
                </c:pt>
                <c:pt idx="1482">
                  <c:v>65.145655000000005</c:v>
                </c:pt>
                <c:pt idx="1483">
                  <c:v>63.225394999999999</c:v>
                </c:pt>
                <c:pt idx="1484">
                  <c:v>60.753585000000001</c:v>
                </c:pt>
                <c:pt idx="1485">
                  <c:v>58.285791000000003</c:v>
                </c:pt>
                <c:pt idx="1486">
                  <c:v>56.396121999999998</c:v>
                </c:pt>
                <c:pt idx="1487">
                  <c:v>55.496592</c:v>
                </c:pt>
                <c:pt idx="1488">
                  <c:v>55.580945999999997</c:v>
                </c:pt>
                <c:pt idx="1489">
                  <c:v>56.29101</c:v>
                </c:pt>
                <c:pt idx="1490">
                  <c:v>56.830767999999999</c:v>
                </c:pt>
                <c:pt idx="1491">
                  <c:v>56.276707999999999</c:v>
                </c:pt>
                <c:pt idx="1492">
                  <c:v>54.112853000000001</c:v>
                </c:pt>
                <c:pt idx="1493">
                  <c:v>50.627595999999997</c:v>
                </c:pt>
                <c:pt idx="1494">
                  <c:v>46.657018000000001</c:v>
                </c:pt>
                <c:pt idx="1495">
                  <c:v>43.087918000000002</c:v>
                </c:pt>
                <c:pt idx="1496">
                  <c:v>40.688721999999999</c:v>
                </c:pt>
                <c:pt idx="1497">
                  <c:v>39.685313999999998</c:v>
                </c:pt>
                <c:pt idx="1498">
                  <c:v>40.135098999999997</c:v>
                </c:pt>
                <c:pt idx="1499">
                  <c:v>41.943573000000001</c:v>
                </c:pt>
                <c:pt idx="1500">
                  <c:v>44.593953999999997</c:v>
                </c:pt>
                <c:pt idx="1501">
                  <c:v>47.630564999999997</c:v>
                </c:pt>
                <c:pt idx="1502">
                  <c:v>50.143431</c:v>
                </c:pt>
                <c:pt idx="1503">
                  <c:v>51.623066000000001</c:v>
                </c:pt>
                <c:pt idx="1504">
                  <c:v>51.920636999999999</c:v>
                </c:pt>
                <c:pt idx="1505">
                  <c:v>51.429155999999999</c:v>
                </c:pt>
                <c:pt idx="1506">
                  <c:v>50.789845</c:v>
                </c:pt>
                <c:pt idx="1507">
                  <c:v>50.662239</c:v>
                </c:pt>
                <c:pt idx="1508">
                  <c:v>51.298608999999999</c:v>
                </c:pt>
                <c:pt idx="1509">
                  <c:v>52.613655999999999</c:v>
                </c:pt>
                <c:pt idx="1510">
                  <c:v>54.258778999999997</c:v>
                </c:pt>
                <c:pt idx="1511">
                  <c:v>55.730759999999997</c:v>
                </c:pt>
                <c:pt idx="1512">
                  <c:v>56.582923999999998</c:v>
                </c:pt>
                <c:pt idx="1513">
                  <c:v>56.742317</c:v>
                </c:pt>
                <c:pt idx="1514">
                  <c:v>56.577976999999997</c:v>
                </c:pt>
                <c:pt idx="1515">
                  <c:v>56.579093</c:v>
                </c:pt>
                <c:pt idx="1516">
                  <c:v>57.223067999999998</c:v>
                </c:pt>
                <c:pt idx="1517">
                  <c:v>58.540067000000001</c:v>
                </c:pt>
                <c:pt idx="1518">
                  <c:v>60.338211999999999</c:v>
                </c:pt>
                <c:pt idx="1519">
                  <c:v>61.801183999999999</c:v>
                </c:pt>
                <c:pt idx="1520">
                  <c:v>62.537641999999998</c:v>
                </c:pt>
                <c:pt idx="1521">
                  <c:v>62.150995000000002</c:v>
                </c:pt>
                <c:pt idx="1522">
                  <c:v>60.866644999999998</c:v>
                </c:pt>
                <c:pt idx="1523">
                  <c:v>59.294944999999998</c:v>
                </c:pt>
                <c:pt idx="1524">
                  <c:v>58.065221999999999</c:v>
                </c:pt>
                <c:pt idx="1525">
                  <c:v>57.51014</c:v>
                </c:pt>
                <c:pt idx="1526">
                  <c:v>57.565348999999998</c:v>
                </c:pt>
                <c:pt idx="1527">
                  <c:v>57.793038000000003</c:v>
                </c:pt>
                <c:pt idx="1528">
                  <c:v>57.751350000000002</c:v>
                </c:pt>
                <c:pt idx="1529">
                  <c:v>57.157150999999999</c:v>
                </c:pt>
                <c:pt idx="1530">
                  <c:v>56.142412999999998</c:v>
                </c:pt>
                <c:pt idx="1531">
                  <c:v>55.134404000000004</c:v>
                </c:pt>
                <c:pt idx="1532">
                  <c:v>54.511498000000003</c:v>
                </c:pt>
                <c:pt idx="1533">
                  <c:v>54.564011999999998</c:v>
                </c:pt>
                <c:pt idx="1534">
                  <c:v>55.269725000000001</c:v>
                </c:pt>
                <c:pt idx="1535">
                  <c:v>56.293376000000002</c:v>
                </c:pt>
                <c:pt idx="1536">
                  <c:v>57.132328000000001</c:v>
                </c:pt>
                <c:pt idx="1537">
                  <c:v>57.431987999999997</c:v>
                </c:pt>
                <c:pt idx="1538">
                  <c:v>57.090021999999998</c:v>
                </c:pt>
                <c:pt idx="1539">
                  <c:v>56.470986000000003</c:v>
                </c:pt>
                <c:pt idx="1540">
                  <c:v>56.029691</c:v>
                </c:pt>
                <c:pt idx="1541">
                  <c:v>56.184212000000002</c:v>
                </c:pt>
                <c:pt idx="1542">
                  <c:v>57.060107000000002</c:v>
                </c:pt>
                <c:pt idx="1543">
                  <c:v>58.503608999999997</c:v>
                </c:pt>
                <c:pt idx="1544">
                  <c:v>60.144734999999997</c:v>
                </c:pt>
                <c:pt idx="1545">
                  <c:v>61.376109999999997</c:v>
                </c:pt>
                <c:pt idx="1546">
                  <c:v>61.930100000000003</c:v>
                </c:pt>
                <c:pt idx="1547">
                  <c:v>61.859361999999997</c:v>
                </c:pt>
                <c:pt idx="1548">
                  <c:v>61.520758000000001</c:v>
                </c:pt>
                <c:pt idx="1549">
                  <c:v>61.427498</c:v>
                </c:pt>
                <c:pt idx="1550">
                  <c:v>62.086502000000003</c:v>
                </c:pt>
                <c:pt idx="1551">
                  <c:v>63.45487</c:v>
                </c:pt>
                <c:pt idx="1552">
                  <c:v>65.308190999999994</c:v>
                </c:pt>
                <c:pt idx="1553">
                  <c:v>66.994082000000006</c:v>
                </c:pt>
                <c:pt idx="1554">
                  <c:v>68.110958999999994</c:v>
                </c:pt>
                <c:pt idx="1555">
                  <c:v>68.367965999999996</c:v>
                </c:pt>
                <c:pt idx="1556">
                  <c:v>68.145425000000003</c:v>
                </c:pt>
                <c:pt idx="1557">
                  <c:v>67.918400000000005</c:v>
                </c:pt>
                <c:pt idx="1558">
                  <c:v>68.100652999999994</c:v>
                </c:pt>
                <c:pt idx="1559">
                  <c:v>68.677097000000003</c:v>
                </c:pt>
                <c:pt idx="1560">
                  <c:v>69.270104000000003</c:v>
                </c:pt>
                <c:pt idx="1561">
                  <c:v>69.257006000000004</c:v>
                </c:pt>
                <c:pt idx="1562">
                  <c:v>68.363550000000004</c:v>
                </c:pt>
                <c:pt idx="1563">
                  <c:v>66.778478000000007</c:v>
                </c:pt>
                <c:pt idx="1564">
                  <c:v>65.148092000000005</c:v>
                </c:pt>
                <c:pt idx="1565">
                  <c:v>64.125738999999996</c:v>
                </c:pt>
                <c:pt idx="1566">
                  <c:v>64.066587999999996</c:v>
                </c:pt>
                <c:pt idx="1567">
                  <c:v>64.737063000000006</c:v>
                </c:pt>
                <c:pt idx="1568">
                  <c:v>65.575714000000005</c:v>
                </c:pt>
                <c:pt idx="1569">
                  <c:v>65.947085000000001</c:v>
                </c:pt>
                <c:pt idx="1570">
                  <c:v>65.375697000000002</c:v>
                </c:pt>
                <c:pt idx="1571">
                  <c:v>64.097808999999998</c:v>
                </c:pt>
                <c:pt idx="1572">
                  <c:v>62.697087000000003</c:v>
                </c:pt>
                <c:pt idx="1573">
                  <c:v>61.889660999999997</c:v>
                </c:pt>
                <c:pt idx="1574">
                  <c:v>62.219669000000003</c:v>
                </c:pt>
                <c:pt idx="1575">
                  <c:v>63.435729000000002</c:v>
                </c:pt>
                <c:pt idx="1576">
                  <c:v>64.919302000000002</c:v>
                </c:pt>
                <c:pt idx="1577">
                  <c:v>65.99521</c:v>
                </c:pt>
                <c:pt idx="1578">
                  <c:v>66.136045999999993</c:v>
                </c:pt>
                <c:pt idx="1579">
                  <c:v>65.521376000000004</c:v>
                </c:pt>
                <c:pt idx="1580">
                  <c:v>64.712731000000005</c:v>
                </c:pt>
                <c:pt idx="1581">
                  <c:v>64.450135000000003</c:v>
                </c:pt>
                <c:pt idx="1582">
                  <c:v>65.15701</c:v>
                </c:pt>
                <c:pt idx="1583">
                  <c:v>66.914719000000005</c:v>
                </c:pt>
                <c:pt idx="1584">
                  <c:v>69.115879000000007</c:v>
                </c:pt>
                <c:pt idx="1585">
                  <c:v>71.180599999999998</c:v>
                </c:pt>
                <c:pt idx="1586">
                  <c:v>72.451916999999995</c:v>
                </c:pt>
                <c:pt idx="1587">
                  <c:v>72.720411999999996</c:v>
                </c:pt>
                <c:pt idx="1588">
                  <c:v>72.345121000000006</c:v>
                </c:pt>
                <c:pt idx="1589">
                  <c:v>72.057015000000007</c:v>
                </c:pt>
                <c:pt idx="1590">
                  <c:v>72.151472999999996</c:v>
                </c:pt>
                <c:pt idx="1591">
                  <c:v>72.660283000000007</c:v>
                </c:pt>
                <c:pt idx="1592">
                  <c:v>73.163899999999998</c:v>
                </c:pt>
                <c:pt idx="1593">
                  <c:v>73.130010999999996</c:v>
                </c:pt>
                <c:pt idx="1594">
                  <c:v>72.352577999999994</c:v>
                </c:pt>
                <c:pt idx="1595">
                  <c:v>71.147126999999998</c:v>
                </c:pt>
                <c:pt idx="1596">
                  <c:v>70.064600999999996</c:v>
                </c:pt>
                <c:pt idx="1597">
                  <c:v>69.658405000000002</c:v>
                </c:pt>
                <c:pt idx="1598">
                  <c:v>70.067425999999998</c:v>
                </c:pt>
                <c:pt idx="1599">
                  <c:v>70.995142999999999</c:v>
                </c:pt>
                <c:pt idx="1600">
                  <c:v>71.861362</c:v>
                </c:pt>
                <c:pt idx="1601">
                  <c:v>72.225612999999996</c:v>
                </c:pt>
                <c:pt idx="1602">
                  <c:v>72.143463999999994</c:v>
                </c:pt>
                <c:pt idx="1603">
                  <c:v>72.013019999999997</c:v>
                </c:pt>
                <c:pt idx="1604">
                  <c:v>72.288306000000006</c:v>
                </c:pt>
                <c:pt idx="1605">
                  <c:v>73.061218999999994</c:v>
                </c:pt>
                <c:pt idx="1606">
                  <c:v>73.989716000000001</c:v>
                </c:pt>
                <c:pt idx="1607">
                  <c:v>74.436610999999999</c:v>
                </c:pt>
                <c:pt idx="1608">
                  <c:v>74.032562999999996</c:v>
                </c:pt>
                <c:pt idx="1609">
                  <c:v>72.861829999999998</c:v>
                </c:pt>
                <c:pt idx="1610">
                  <c:v>71.850324000000001</c:v>
                </c:pt>
                <c:pt idx="1611">
                  <c:v>71.558378000000005</c:v>
                </c:pt>
                <c:pt idx="1612">
                  <c:v>72.290092999999999</c:v>
                </c:pt>
                <c:pt idx="1613">
                  <c:v>73.650859999999994</c:v>
                </c:pt>
                <c:pt idx="1614">
                  <c:v>74.774282999999997</c:v>
                </c:pt>
                <c:pt idx="1615">
                  <c:v>74.995939000000007</c:v>
                </c:pt>
                <c:pt idx="1616">
                  <c:v>74.217004000000003</c:v>
                </c:pt>
                <c:pt idx="1617">
                  <c:v>73.134151000000003</c:v>
                </c:pt>
                <c:pt idx="1618">
                  <c:v>72.476318000000006</c:v>
                </c:pt>
                <c:pt idx="1619">
                  <c:v>72.778565</c:v>
                </c:pt>
                <c:pt idx="1620">
                  <c:v>73.936719999999994</c:v>
                </c:pt>
                <c:pt idx="1621">
                  <c:v>75.166321999999994</c:v>
                </c:pt>
                <c:pt idx="1622">
                  <c:v>75.770544000000001</c:v>
                </c:pt>
                <c:pt idx="1623">
                  <c:v>75.279949999999999</c:v>
                </c:pt>
                <c:pt idx="1624">
                  <c:v>74.071799999999996</c:v>
                </c:pt>
                <c:pt idx="1625">
                  <c:v>72.982867999999996</c:v>
                </c:pt>
                <c:pt idx="1626">
                  <c:v>72.648095999999995</c:v>
                </c:pt>
                <c:pt idx="1627">
                  <c:v>73.284379999999999</c:v>
                </c:pt>
                <c:pt idx="1628">
                  <c:v>74.334558000000001</c:v>
                </c:pt>
                <c:pt idx="1629">
                  <c:v>74.995337000000006</c:v>
                </c:pt>
                <c:pt idx="1630">
                  <c:v>74.654494</c:v>
                </c:pt>
                <c:pt idx="1631">
                  <c:v>73.387907999999996</c:v>
                </c:pt>
                <c:pt idx="1632">
                  <c:v>72.099693000000002</c:v>
                </c:pt>
                <c:pt idx="1633">
                  <c:v>71.669928999999996</c:v>
                </c:pt>
                <c:pt idx="1634">
                  <c:v>72.249955999999997</c:v>
                </c:pt>
                <c:pt idx="1635">
                  <c:v>73.400486000000001</c:v>
                </c:pt>
                <c:pt idx="1636">
                  <c:v>74.059675999999996</c:v>
                </c:pt>
                <c:pt idx="1637">
                  <c:v>73.417953999999995</c:v>
                </c:pt>
                <c:pt idx="1638">
                  <c:v>71.636415</c:v>
                </c:pt>
                <c:pt idx="1639">
                  <c:v>69.791494</c:v>
                </c:pt>
                <c:pt idx="1640">
                  <c:v>68.940746000000004</c:v>
                </c:pt>
                <c:pt idx="1641">
                  <c:v>69.628512999999998</c:v>
                </c:pt>
                <c:pt idx="1642">
                  <c:v>71.282736</c:v>
                </c:pt>
                <c:pt idx="1643">
                  <c:v>72.584795999999997</c:v>
                </c:pt>
                <c:pt idx="1644">
                  <c:v>72.572424999999996</c:v>
                </c:pt>
                <c:pt idx="1645">
                  <c:v>71.242783000000003</c:v>
                </c:pt>
                <c:pt idx="1646">
                  <c:v>69.446078999999997</c:v>
                </c:pt>
                <c:pt idx="1647">
                  <c:v>68.611772999999999</c:v>
                </c:pt>
                <c:pt idx="1648">
                  <c:v>69.247764000000004</c:v>
                </c:pt>
                <c:pt idx="1649">
                  <c:v>70.964163999999997</c:v>
                </c:pt>
                <c:pt idx="1650">
                  <c:v>72.559487000000004</c:v>
                </c:pt>
                <c:pt idx="1651">
                  <c:v>72.821378999999993</c:v>
                </c:pt>
                <c:pt idx="1652">
                  <c:v>71.764449999999997</c:v>
                </c:pt>
                <c:pt idx="1653">
                  <c:v>70.368821999999994</c:v>
                </c:pt>
                <c:pt idx="1654">
                  <c:v>69.889138000000003</c:v>
                </c:pt>
                <c:pt idx="1655">
                  <c:v>70.964254999999994</c:v>
                </c:pt>
                <c:pt idx="1656">
                  <c:v>73.219555999999997</c:v>
                </c:pt>
                <c:pt idx="1657">
                  <c:v>75.300943000000004</c:v>
                </c:pt>
                <c:pt idx="1658">
                  <c:v>76.109351000000004</c:v>
                </c:pt>
                <c:pt idx="1659">
                  <c:v>75.337541999999999</c:v>
                </c:pt>
                <c:pt idx="1660">
                  <c:v>73.711594000000005</c:v>
                </c:pt>
                <c:pt idx="1661">
                  <c:v>72.743307000000001</c:v>
                </c:pt>
                <c:pt idx="1662">
                  <c:v>73.365767000000005</c:v>
                </c:pt>
                <c:pt idx="1663">
                  <c:v>75.688823999999997</c:v>
                </c:pt>
                <c:pt idx="1664">
                  <c:v>78.755275999999995</c:v>
                </c:pt>
                <c:pt idx="1665">
                  <c:v>81.187594000000004</c:v>
                </c:pt>
                <c:pt idx="1666">
                  <c:v>81.870619000000005</c:v>
                </c:pt>
                <c:pt idx="1667">
                  <c:v>81.004981999999998</c:v>
                </c:pt>
                <c:pt idx="1668">
                  <c:v>79.528434000000004</c:v>
                </c:pt>
                <c:pt idx="1669">
                  <c:v>78.653833000000006</c:v>
                </c:pt>
                <c:pt idx="1670">
                  <c:v>79.050675999999996</c:v>
                </c:pt>
                <c:pt idx="1671">
                  <c:v>80.699897000000007</c:v>
                </c:pt>
                <c:pt idx="1672">
                  <c:v>82.829753999999994</c:v>
                </c:pt>
                <c:pt idx="1673">
                  <c:v>84.587269000000006</c:v>
                </c:pt>
                <c:pt idx="1674">
                  <c:v>85.405241000000004</c:v>
                </c:pt>
                <c:pt idx="1675">
                  <c:v>85.553775000000002</c:v>
                </c:pt>
                <c:pt idx="1676">
                  <c:v>85.556574999999995</c:v>
                </c:pt>
                <c:pt idx="1677">
                  <c:v>85.934721999999994</c:v>
                </c:pt>
                <c:pt idx="1678">
                  <c:v>86.902358000000007</c:v>
                </c:pt>
                <c:pt idx="1679">
                  <c:v>88.203221999999997</c:v>
                </c:pt>
                <c:pt idx="1680">
                  <c:v>89.482495999999998</c:v>
                </c:pt>
                <c:pt idx="1681">
                  <c:v>90.461991999999995</c:v>
                </c:pt>
                <c:pt idx="1682">
                  <c:v>91.123774999999995</c:v>
                </c:pt>
                <c:pt idx="1683">
                  <c:v>91.471222999999995</c:v>
                </c:pt>
                <c:pt idx="1684">
                  <c:v>91.702072999999999</c:v>
                </c:pt>
                <c:pt idx="1685">
                  <c:v>91.903216</c:v>
                </c:pt>
                <c:pt idx="1686">
                  <c:v>92.051051999999999</c:v>
                </c:pt>
                <c:pt idx="1687">
                  <c:v>92.184597999999994</c:v>
                </c:pt>
                <c:pt idx="1688">
                  <c:v>92.313675000000003</c:v>
                </c:pt>
                <c:pt idx="1689">
                  <c:v>92.443973</c:v>
                </c:pt>
                <c:pt idx="1690">
                  <c:v>92.569421000000006</c:v>
                </c:pt>
                <c:pt idx="1691">
                  <c:v>92.725133</c:v>
                </c:pt>
                <c:pt idx="1692">
                  <c:v>92.887542999999994</c:v>
                </c:pt>
                <c:pt idx="1693">
                  <c:v>93.031000000000006</c:v>
                </c:pt>
                <c:pt idx="1694">
                  <c:v>93.152372</c:v>
                </c:pt>
                <c:pt idx="1695">
                  <c:v>93.251330999999993</c:v>
                </c:pt>
                <c:pt idx="1696">
                  <c:v>93.349892999999994</c:v>
                </c:pt>
                <c:pt idx="1697">
                  <c:v>93.441580999999999</c:v>
                </c:pt>
                <c:pt idx="1698">
                  <c:v>93.554517000000004</c:v>
                </c:pt>
                <c:pt idx="1699">
                  <c:v>93.674820999999994</c:v>
                </c:pt>
                <c:pt idx="1700">
                  <c:v>93.655959999999979</c:v>
                </c:pt>
                <c:pt idx="1701">
                  <c:v>98.203199000000012</c:v>
                </c:pt>
                <c:pt idx="1702">
                  <c:v>99.116612999999987</c:v>
                </c:pt>
                <c:pt idx="1703">
                  <c:v>97.066282999999999</c:v>
                </c:pt>
                <c:pt idx="1704">
                  <c:v>92.777105000000006</c:v>
                </c:pt>
                <c:pt idx="1705">
                  <c:v>92.704274999999996</c:v>
                </c:pt>
                <c:pt idx="1706">
                  <c:v>93.212037999999993</c:v>
                </c:pt>
                <c:pt idx="1707">
                  <c:v>94.525490000000005</c:v>
                </c:pt>
                <c:pt idx="1708">
                  <c:v>94.032549000000003</c:v>
                </c:pt>
                <c:pt idx="1709">
                  <c:v>94.436517999999992</c:v>
                </c:pt>
                <c:pt idx="1710">
                  <c:v>95.159421999999992</c:v>
                </c:pt>
                <c:pt idx="1711">
                  <c:v>96.381754000000015</c:v>
                </c:pt>
                <c:pt idx="1712">
                  <c:v>96.509486999999993</c:v>
                </c:pt>
                <c:pt idx="1713">
                  <c:v>92.59690599999999</c:v>
                </c:pt>
                <c:pt idx="1714">
                  <c:v>94.351705999999993</c:v>
                </c:pt>
                <c:pt idx="1715">
                  <c:v>96.777579000000017</c:v>
                </c:pt>
                <c:pt idx="1716">
                  <c:v>96.761949999999999</c:v>
                </c:pt>
                <c:pt idx="1717">
                  <c:v>96.546970999999999</c:v>
                </c:pt>
                <c:pt idx="1718">
                  <c:v>94.211954999999989</c:v>
                </c:pt>
                <c:pt idx="1719">
                  <c:v>94.522779999999983</c:v>
                </c:pt>
                <c:pt idx="1720">
                  <c:v>93.441092999999981</c:v>
                </c:pt>
                <c:pt idx="1721">
                  <c:v>95.341915999999998</c:v>
                </c:pt>
                <c:pt idx="1722">
                  <c:v>98.889844999999994</c:v>
                </c:pt>
                <c:pt idx="1723">
                  <c:v>99.956309097293556</c:v>
                </c:pt>
                <c:pt idx="1724">
                  <c:v>96.833842000000018</c:v>
                </c:pt>
                <c:pt idx="1725">
                  <c:v>92.437201000000002</c:v>
                </c:pt>
                <c:pt idx="1726">
                  <c:v>92.045171999999994</c:v>
                </c:pt>
                <c:pt idx="1727">
                  <c:v>94.237400000000008</c:v>
                </c:pt>
                <c:pt idx="1728">
                  <c:v>98.142446000000007</c:v>
                </c:pt>
                <c:pt idx="1729">
                  <c:v>97.896305999999996</c:v>
                </c:pt>
                <c:pt idx="1730">
                  <c:v>98.105304000000004</c:v>
                </c:pt>
                <c:pt idx="1731">
                  <c:v>98.036218000000019</c:v>
                </c:pt>
                <c:pt idx="1732">
                  <c:v>93.630919999999989</c:v>
                </c:pt>
                <c:pt idx="1733">
                  <c:v>93.865658999999994</c:v>
                </c:pt>
                <c:pt idx="1734">
                  <c:v>94.115863000000004</c:v>
                </c:pt>
                <c:pt idx="1735">
                  <c:v>94.398815999999997</c:v>
                </c:pt>
                <c:pt idx="1736">
                  <c:v>98.565479999999994</c:v>
                </c:pt>
                <c:pt idx="1737">
                  <c:v>98.767788868917606</c:v>
                </c:pt>
                <c:pt idx="1738">
                  <c:v>96.659131000000002</c:v>
                </c:pt>
                <c:pt idx="1739">
                  <c:v>94.247179000000017</c:v>
                </c:pt>
                <c:pt idx="1740">
                  <c:v>97.250910000000005</c:v>
                </c:pt>
                <c:pt idx="1741">
                  <c:v>96.907367090891924</c:v>
                </c:pt>
                <c:pt idx="1742">
                  <c:v>94.850196999999994</c:v>
                </c:pt>
                <c:pt idx="1743">
                  <c:v>92.753455999999986</c:v>
                </c:pt>
                <c:pt idx="1744">
                  <c:v>93.130162999999982</c:v>
                </c:pt>
                <c:pt idx="1745">
                  <c:v>91.018945000000002</c:v>
                </c:pt>
                <c:pt idx="1746">
                  <c:v>94.465416000000019</c:v>
                </c:pt>
                <c:pt idx="1747">
                  <c:v>94.972229000000013</c:v>
                </c:pt>
                <c:pt idx="1748">
                  <c:v>97.244911000000002</c:v>
                </c:pt>
                <c:pt idx="1749">
                  <c:v>94.419780999999986</c:v>
                </c:pt>
                <c:pt idx="1750">
                  <c:v>90.823218999999995</c:v>
                </c:pt>
                <c:pt idx="1751">
                  <c:v>96.786586000000014</c:v>
                </c:pt>
                <c:pt idx="1752">
                  <c:v>99.625572230607091</c:v>
                </c:pt>
                <c:pt idx="1753">
                  <c:v>98.747979307755926</c:v>
                </c:pt>
                <c:pt idx="1754">
                  <c:v>97.530389128209492</c:v>
                </c:pt>
                <c:pt idx="1755">
                  <c:v>97.504546637009668</c:v>
                </c:pt>
                <c:pt idx="1756">
                  <c:v>94.493517999999995</c:v>
                </c:pt>
                <c:pt idx="1757">
                  <c:v>96.245296999999979</c:v>
                </c:pt>
                <c:pt idx="1758">
                  <c:v>97.584500000000006</c:v>
                </c:pt>
                <c:pt idx="1759">
                  <c:v>99.104365999999985</c:v>
                </c:pt>
                <c:pt idx="1760">
                  <c:v>98.914599999999993</c:v>
                </c:pt>
                <c:pt idx="1761">
                  <c:v>95.370746999999994</c:v>
                </c:pt>
                <c:pt idx="1762">
                  <c:v>95.318008000000006</c:v>
                </c:pt>
                <c:pt idx="1763">
                  <c:v>99.564718978978931</c:v>
                </c:pt>
                <c:pt idx="1764">
                  <c:v>96.82212100000001</c:v>
                </c:pt>
                <c:pt idx="1765">
                  <c:v>98.139151999999996</c:v>
                </c:pt>
                <c:pt idx="1766">
                  <c:v>99.277622000000008</c:v>
                </c:pt>
                <c:pt idx="1767">
                  <c:v>97.525627999999998</c:v>
                </c:pt>
                <c:pt idx="1768">
                  <c:v>97.920438000000019</c:v>
                </c:pt>
                <c:pt idx="1769">
                  <c:v>99.596065999999993</c:v>
                </c:pt>
                <c:pt idx="1770">
                  <c:v>97.934772092417262</c:v>
                </c:pt>
                <c:pt idx="1771">
                  <c:v>99.617880999999983</c:v>
                </c:pt>
                <c:pt idx="1772">
                  <c:v>96.617262999999994</c:v>
                </c:pt>
                <c:pt idx="1773">
                  <c:v>98.058704999999989</c:v>
                </c:pt>
                <c:pt idx="1774">
                  <c:v>97.039387000000019</c:v>
                </c:pt>
                <c:pt idx="1775">
                  <c:v>98.696439999999996</c:v>
                </c:pt>
                <c:pt idx="1776">
                  <c:v>99.136878645238241</c:v>
                </c:pt>
                <c:pt idx="1777">
                  <c:v>99.165066999999979</c:v>
                </c:pt>
                <c:pt idx="1778">
                  <c:v>96.834110999999993</c:v>
                </c:pt>
                <c:pt idx="1779">
                  <c:v>98.426024999999996</c:v>
                </c:pt>
                <c:pt idx="1780">
                  <c:v>99.595059435692207</c:v>
                </c:pt>
                <c:pt idx="1781">
                  <c:v>99.86556197911932</c:v>
                </c:pt>
                <c:pt idx="1782">
                  <c:v>99.704209515713941</c:v>
                </c:pt>
                <c:pt idx="1783">
                  <c:v>98.966813000000002</c:v>
                </c:pt>
                <c:pt idx="1784">
                  <c:v>98.773779000000019</c:v>
                </c:pt>
                <c:pt idx="1785">
                  <c:v>99.495278000000013</c:v>
                </c:pt>
                <c:pt idx="1786">
                  <c:v>98.229854000000003</c:v>
                </c:pt>
                <c:pt idx="1787">
                  <c:v>98.436278000000001</c:v>
                </c:pt>
                <c:pt idx="1788">
                  <c:v>99.883529811228314</c:v>
                </c:pt>
                <c:pt idx="1789">
                  <c:v>98.899019999999993</c:v>
                </c:pt>
                <c:pt idx="1790">
                  <c:v>98.035006999999979</c:v>
                </c:pt>
                <c:pt idx="1791">
                  <c:v>98.418932000000012</c:v>
                </c:pt>
                <c:pt idx="1792">
                  <c:v>99.58096500000002</c:v>
                </c:pt>
                <c:pt idx="1793">
                  <c:v>99.220625999999996</c:v>
                </c:pt>
                <c:pt idx="1794">
                  <c:v>98.950967000000006</c:v>
                </c:pt>
                <c:pt idx="1795">
                  <c:v>99.79478300617393</c:v>
                </c:pt>
                <c:pt idx="1796">
                  <c:v>98.673790999999994</c:v>
                </c:pt>
                <c:pt idx="1797">
                  <c:v>99.295348000000018</c:v>
                </c:pt>
                <c:pt idx="1798">
                  <c:v>99.613945999999999</c:v>
                </c:pt>
                <c:pt idx="1799">
                  <c:v>99.411993961635957</c:v>
                </c:pt>
                <c:pt idx="1800">
                  <c:v>99.543549999999996</c:v>
                </c:pt>
                <c:pt idx="1801">
                  <c:v>98.839355000000012</c:v>
                </c:pt>
                <c:pt idx="1802">
                  <c:v>99.999682000000007</c:v>
                </c:pt>
                <c:pt idx="1803">
                  <c:v>99.920935000000014</c:v>
                </c:pt>
                <c:pt idx="1804">
                  <c:v>99.894023429483894</c:v>
                </c:pt>
                <c:pt idx="1805">
                  <c:v>99.29339899999998</c:v>
                </c:pt>
                <c:pt idx="1806">
                  <c:v>99.088215999999989</c:v>
                </c:pt>
                <c:pt idx="1807">
                  <c:v>98.823859999999996</c:v>
                </c:pt>
                <c:pt idx="1808">
                  <c:v>99.385863000000001</c:v>
                </c:pt>
                <c:pt idx="1809">
                  <c:v>99.654989</c:v>
                </c:pt>
                <c:pt idx="1810">
                  <c:v>98.324713000000003</c:v>
                </c:pt>
                <c:pt idx="1811">
                  <c:v>99.032640000000001</c:v>
                </c:pt>
                <c:pt idx="1812">
                  <c:v>98.835930000000005</c:v>
                </c:pt>
                <c:pt idx="1813">
                  <c:v>98.752160000000003</c:v>
                </c:pt>
                <c:pt idx="1814">
                  <c:v>99.980135946590138</c:v>
                </c:pt>
                <c:pt idx="1815">
                  <c:v>99.220010000000016</c:v>
                </c:pt>
                <c:pt idx="1816">
                  <c:v>98.867846</c:v>
                </c:pt>
                <c:pt idx="1817">
                  <c:v>97.868717000000004</c:v>
                </c:pt>
                <c:pt idx="1818">
                  <c:v>99.293628999999996</c:v>
                </c:pt>
                <c:pt idx="1819">
                  <c:v>99.296133000000012</c:v>
                </c:pt>
                <c:pt idx="1820">
                  <c:v>99.212190000000021</c:v>
                </c:pt>
                <c:pt idx="1821">
                  <c:v>99.539411000000015</c:v>
                </c:pt>
                <c:pt idx="1822">
                  <c:v>99.024280999999988</c:v>
                </c:pt>
                <c:pt idx="1823">
                  <c:v>99.097416999999993</c:v>
                </c:pt>
                <c:pt idx="1824">
                  <c:v>98.670665</c:v>
                </c:pt>
                <c:pt idx="1825">
                  <c:v>98.694098999999994</c:v>
                </c:pt>
                <c:pt idx="1826">
                  <c:v>98.758364</c:v>
                </c:pt>
                <c:pt idx="1827">
                  <c:v>99.556616999999989</c:v>
                </c:pt>
                <c:pt idx="1828">
                  <c:v>99.196099999999987</c:v>
                </c:pt>
                <c:pt idx="1829">
                  <c:v>99.58710499999998</c:v>
                </c:pt>
                <c:pt idx="1830">
                  <c:v>98.486131999999998</c:v>
                </c:pt>
                <c:pt idx="1831">
                  <c:v>98.331740999999994</c:v>
                </c:pt>
                <c:pt idx="1832">
                  <c:v>99.064930000000018</c:v>
                </c:pt>
                <c:pt idx="1833">
                  <c:v>98.864906999999988</c:v>
                </c:pt>
                <c:pt idx="1834">
                  <c:v>99.203415000000007</c:v>
                </c:pt>
                <c:pt idx="1835">
                  <c:v>99.738599000000008</c:v>
                </c:pt>
                <c:pt idx="1836">
                  <c:v>98.888301000000013</c:v>
                </c:pt>
                <c:pt idx="1837">
                  <c:v>98.759837000000019</c:v>
                </c:pt>
                <c:pt idx="1838">
                  <c:v>99.295472000000004</c:v>
                </c:pt>
                <c:pt idx="1839">
                  <c:v>99.721599000000012</c:v>
                </c:pt>
                <c:pt idx="1840">
                  <c:v>99.020328000000006</c:v>
                </c:pt>
                <c:pt idx="1841">
                  <c:v>98.285471000000001</c:v>
                </c:pt>
                <c:pt idx="1842">
                  <c:v>98.978449999999981</c:v>
                </c:pt>
                <c:pt idx="1843">
                  <c:v>99.259765999999999</c:v>
                </c:pt>
                <c:pt idx="1844">
                  <c:v>98.919192999999993</c:v>
                </c:pt>
                <c:pt idx="1845">
                  <c:v>99.229124999999996</c:v>
                </c:pt>
                <c:pt idx="1846">
                  <c:v>98.969983999999982</c:v>
                </c:pt>
                <c:pt idx="1847">
                  <c:v>99.26477899999999</c:v>
                </c:pt>
                <c:pt idx="1848">
                  <c:v>99.537525999999986</c:v>
                </c:pt>
                <c:pt idx="1849">
                  <c:v>98.931263000000001</c:v>
                </c:pt>
                <c:pt idx="1850">
                  <c:v>98.91715499999998</c:v>
                </c:pt>
                <c:pt idx="1851">
                  <c:v>99.028797999999995</c:v>
                </c:pt>
                <c:pt idx="1852">
                  <c:v>99.258500999999995</c:v>
                </c:pt>
                <c:pt idx="1853">
                  <c:v>99.324481999999989</c:v>
                </c:pt>
                <c:pt idx="1854">
                  <c:v>98.892049999999998</c:v>
                </c:pt>
                <c:pt idx="1855">
                  <c:v>98.705110999999988</c:v>
                </c:pt>
                <c:pt idx="1856">
                  <c:v>98.723268000000004</c:v>
                </c:pt>
                <c:pt idx="1857">
                  <c:v>99.630223999999998</c:v>
                </c:pt>
                <c:pt idx="1858">
                  <c:v>98.977925999999997</c:v>
                </c:pt>
                <c:pt idx="1859">
                  <c:v>98.621042000000003</c:v>
                </c:pt>
                <c:pt idx="1860">
                  <c:v>99.285608999999994</c:v>
                </c:pt>
                <c:pt idx="1861">
                  <c:v>99.297462999999993</c:v>
                </c:pt>
                <c:pt idx="1862">
                  <c:v>98.792061000000018</c:v>
                </c:pt>
                <c:pt idx="1863">
                  <c:v>98.603550000000013</c:v>
                </c:pt>
                <c:pt idx="1864">
                  <c:v>98.282111999999984</c:v>
                </c:pt>
                <c:pt idx="1865">
                  <c:v>98.571470000000005</c:v>
                </c:pt>
                <c:pt idx="1866">
                  <c:v>98.573297999999994</c:v>
                </c:pt>
                <c:pt idx="1867">
                  <c:v>99.195650000000015</c:v>
                </c:pt>
                <c:pt idx="1868">
                  <c:v>99.369958999999994</c:v>
                </c:pt>
                <c:pt idx="1869">
                  <c:v>99.133849999999995</c:v>
                </c:pt>
                <c:pt idx="1870">
                  <c:v>98.645178000000016</c:v>
                </c:pt>
                <c:pt idx="1871">
                  <c:v>98.786816000000016</c:v>
                </c:pt>
                <c:pt idx="1872">
                  <c:v>98.304410000000004</c:v>
                </c:pt>
                <c:pt idx="1873">
                  <c:v>98.356267999999986</c:v>
                </c:pt>
                <c:pt idx="1874">
                  <c:v>98.826684999999998</c:v>
                </c:pt>
                <c:pt idx="1875">
                  <c:v>99.641380999999996</c:v>
                </c:pt>
                <c:pt idx="1876">
                  <c:v>98.931023999999994</c:v>
                </c:pt>
                <c:pt idx="1877">
                  <c:v>98.766795000000016</c:v>
                </c:pt>
                <c:pt idx="1878">
                  <c:v>99.307229000000021</c:v>
                </c:pt>
                <c:pt idx="1879">
                  <c:v>99.296637000000004</c:v>
                </c:pt>
                <c:pt idx="1880">
                  <c:v>99.472017999999991</c:v>
                </c:pt>
                <c:pt idx="1881">
                  <c:v>98.873428000000004</c:v>
                </c:pt>
                <c:pt idx="1882">
                  <c:v>98.787631000000019</c:v>
                </c:pt>
                <c:pt idx="1883">
                  <c:v>99.293178999999981</c:v>
                </c:pt>
                <c:pt idx="1884">
                  <c:v>98.754768999999996</c:v>
                </c:pt>
                <c:pt idx="1885">
                  <c:v>98.83610800000001</c:v>
                </c:pt>
                <c:pt idx="1886">
                  <c:v>99.394457000000003</c:v>
                </c:pt>
                <c:pt idx="1887">
                  <c:v>98.919314999999997</c:v>
                </c:pt>
                <c:pt idx="1888">
                  <c:v>98.544221000000007</c:v>
                </c:pt>
                <c:pt idx="1889">
                  <c:v>98.886246999999997</c:v>
                </c:pt>
                <c:pt idx="1890">
                  <c:v>98.788005999999982</c:v>
                </c:pt>
                <c:pt idx="1891">
                  <c:v>98.760475999999997</c:v>
                </c:pt>
                <c:pt idx="1892">
                  <c:v>98.667788999999999</c:v>
                </c:pt>
                <c:pt idx="1893">
                  <c:v>98.509374000000008</c:v>
                </c:pt>
                <c:pt idx="1894">
                  <c:v>98.301638000000011</c:v>
                </c:pt>
                <c:pt idx="1895">
                  <c:v>98.519851000000017</c:v>
                </c:pt>
                <c:pt idx="1896">
                  <c:v>98.833403000000004</c:v>
                </c:pt>
                <c:pt idx="1897">
                  <c:v>98.778650999999996</c:v>
                </c:pt>
                <c:pt idx="1898">
                  <c:v>98.472870999999984</c:v>
                </c:pt>
                <c:pt idx="1899">
                  <c:v>98.258182000000005</c:v>
                </c:pt>
                <c:pt idx="1900">
                  <c:v>98.601826000000017</c:v>
                </c:pt>
                <c:pt idx="1901">
                  <c:v>99.046142999999987</c:v>
                </c:pt>
                <c:pt idx="1902">
                  <c:v>99.235308000000003</c:v>
                </c:pt>
                <c:pt idx="1903">
                  <c:v>98.712528000000006</c:v>
                </c:pt>
                <c:pt idx="1904">
                  <c:v>98.372440999999995</c:v>
                </c:pt>
                <c:pt idx="1905">
                  <c:v>98.480293000000003</c:v>
                </c:pt>
                <c:pt idx="1906">
                  <c:v>98.610147999999995</c:v>
                </c:pt>
                <c:pt idx="1907">
                  <c:v>98.715406999999999</c:v>
                </c:pt>
                <c:pt idx="1908">
                  <c:v>98.659212999999994</c:v>
                </c:pt>
                <c:pt idx="1909">
                  <c:v>98.868305000000007</c:v>
                </c:pt>
                <c:pt idx="1910">
                  <c:v>99.099012000000002</c:v>
                </c:pt>
                <c:pt idx="1911">
                  <c:v>99.066473000000002</c:v>
                </c:pt>
                <c:pt idx="1912">
                  <c:v>98.77554600000002</c:v>
                </c:pt>
                <c:pt idx="1913">
                  <c:v>98.894520000000014</c:v>
                </c:pt>
                <c:pt idx="1914">
                  <c:v>98.553807000000006</c:v>
                </c:pt>
                <c:pt idx="1915">
                  <c:v>98.554006999999999</c:v>
                </c:pt>
                <c:pt idx="1916">
                  <c:v>99.017859000000001</c:v>
                </c:pt>
                <c:pt idx="1917">
                  <c:v>99.269099999999995</c:v>
                </c:pt>
                <c:pt idx="1918">
                  <c:v>99.255377999999979</c:v>
                </c:pt>
                <c:pt idx="1919">
                  <c:v>98.541325000000015</c:v>
                </c:pt>
                <c:pt idx="1920">
                  <c:v>98.032307000000017</c:v>
                </c:pt>
                <c:pt idx="1921">
                  <c:v>98.742294000000001</c:v>
                </c:pt>
                <c:pt idx="1922">
                  <c:v>99.039582999999993</c:v>
                </c:pt>
                <c:pt idx="1923">
                  <c:v>98.828975999999997</c:v>
                </c:pt>
                <c:pt idx="1924">
                  <c:v>98.725925000000004</c:v>
                </c:pt>
                <c:pt idx="1925">
                  <c:v>98.837785999999994</c:v>
                </c:pt>
                <c:pt idx="1926">
                  <c:v>98.646608000000001</c:v>
                </c:pt>
                <c:pt idx="1927">
                  <c:v>98.295817999999997</c:v>
                </c:pt>
                <c:pt idx="1928">
                  <c:v>97.459609999999998</c:v>
                </c:pt>
                <c:pt idx="1929">
                  <c:v>97.254718999999994</c:v>
                </c:pt>
                <c:pt idx="1930">
                  <c:v>75.320665000000005</c:v>
                </c:pt>
                <c:pt idx="1931">
                  <c:v>27.267385999999995</c:v>
                </c:pt>
                <c:pt idx="1932">
                  <c:v>1.6778159999999991</c:v>
                </c:pt>
                <c:pt idx="1933">
                  <c:v>5.3692000000000011E-2</c:v>
                </c:pt>
                <c:pt idx="1934">
                  <c:v>4.4019999999999936E-3</c:v>
                </c:pt>
                <c:pt idx="1935">
                  <c:v>1.1629999999999991E-3</c:v>
                </c:pt>
                <c:pt idx="1936">
                  <c:v>9.6099999999999842E-4</c:v>
                </c:pt>
                <c:pt idx="1937">
                  <c:v>4.64999999999999E-4</c:v>
                </c:pt>
                <c:pt idx="1938">
                  <c:v>4.2099999999999917E-4</c:v>
                </c:pt>
                <c:pt idx="1939">
                  <c:v>4.3099999999999953E-4</c:v>
                </c:pt>
                <c:pt idx="1940">
                  <c:v>4.0799999999999891E-4</c:v>
                </c:pt>
                <c:pt idx="1941">
                  <c:v>8.7336953208148906E-5</c:v>
                </c:pt>
                <c:pt idx="1942">
                  <c:v>8.5884476105084603E-5</c:v>
                </c:pt>
                <c:pt idx="1943">
                  <c:v>2.4006868490746149E-4</c:v>
                </c:pt>
                <c:pt idx="1944">
                  <c:v>1.9400000000000005E-4</c:v>
                </c:pt>
                <c:pt idx="1945">
                  <c:v>4.6999999999999868E-5</c:v>
                </c:pt>
                <c:pt idx="1946">
                  <c:v>2.2099999999999971E-4</c:v>
                </c:pt>
                <c:pt idx="1947">
                  <c:v>3.6399999999999996E-4</c:v>
                </c:pt>
                <c:pt idx="1948">
                  <c:v>5.1699999999999956E-4</c:v>
                </c:pt>
                <c:pt idx="1949">
                  <c:v>6.5700000000000036E-4</c:v>
                </c:pt>
                <c:pt idx="1950">
                  <c:v>8.1899999999999877E-4</c:v>
                </c:pt>
                <c:pt idx="1951">
                  <c:v>8.2319999999999859E-3</c:v>
                </c:pt>
                <c:pt idx="1952">
                  <c:v>0.14233099999999979</c:v>
                </c:pt>
                <c:pt idx="1953">
                  <c:v>9.2617370000000001</c:v>
                </c:pt>
                <c:pt idx="1954">
                  <c:v>48.730493999999993</c:v>
                </c:pt>
                <c:pt idx="1955">
                  <c:v>83.043991000000005</c:v>
                </c:pt>
                <c:pt idx="1956">
                  <c:v>94.784439000000006</c:v>
                </c:pt>
                <c:pt idx="1957">
                  <c:v>97.538474000000008</c:v>
                </c:pt>
                <c:pt idx="1958">
                  <c:v>97.731060999999997</c:v>
                </c:pt>
                <c:pt idx="1959">
                  <c:v>97.787060999999994</c:v>
                </c:pt>
                <c:pt idx="1960">
                  <c:v>97.982309999999998</c:v>
                </c:pt>
                <c:pt idx="1961">
                  <c:v>97.651030999999989</c:v>
                </c:pt>
                <c:pt idx="1962">
                  <c:v>98.428469000000021</c:v>
                </c:pt>
                <c:pt idx="1963">
                  <c:v>99.578057999999999</c:v>
                </c:pt>
                <c:pt idx="1964">
                  <c:v>99.099616999999981</c:v>
                </c:pt>
                <c:pt idx="1965">
                  <c:v>98.625587999999993</c:v>
                </c:pt>
                <c:pt idx="1966">
                  <c:v>97.981660999999988</c:v>
                </c:pt>
                <c:pt idx="1967">
                  <c:v>98.350745000000003</c:v>
                </c:pt>
                <c:pt idx="1968">
                  <c:v>98.999571000000003</c:v>
                </c:pt>
                <c:pt idx="1969">
                  <c:v>99.132387000000008</c:v>
                </c:pt>
                <c:pt idx="1970">
                  <c:v>98.90048400000002</c:v>
                </c:pt>
                <c:pt idx="1971">
                  <c:v>98.920148999999995</c:v>
                </c:pt>
                <c:pt idx="1972">
                  <c:v>98.477703999999989</c:v>
                </c:pt>
                <c:pt idx="1973">
                  <c:v>98.035349999999994</c:v>
                </c:pt>
                <c:pt idx="1974">
                  <c:v>98.570528999999993</c:v>
                </c:pt>
                <c:pt idx="1975">
                  <c:v>99.174413000000001</c:v>
                </c:pt>
                <c:pt idx="1976">
                  <c:v>99.013803999999993</c:v>
                </c:pt>
                <c:pt idx="1977">
                  <c:v>98.633119000000008</c:v>
                </c:pt>
                <c:pt idx="1978">
                  <c:v>97.874773000000005</c:v>
                </c:pt>
                <c:pt idx="1979">
                  <c:v>98.559483999999998</c:v>
                </c:pt>
                <c:pt idx="1980">
                  <c:v>99.080977000000004</c:v>
                </c:pt>
                <c:pt idx="1981">
                  <c:v>99.366596999999999</c:v>
                </c:pt>
                <c:pt idx="1982">
                  <c:v>98.914251000000007</c:v>
                </c:pt>
                <c:pt idx="1983">
                  <c:v>98.908812999999995</c:v>
                </c:pt>
                <c:pt idx="1984">
                  <c:v>98.722266999999988</c:v>
                </c:pt>
                <c:pt idx="1985">
                  <c:v>98.817848999999995</c:v>
                </c:pt>
                <c:pt idx="1986">
                  <c:v>99.572165999999982</c:v>
                </c:pt>
                <c:pt idx="1987">
                  <c:v>99.773901000000009</c:v>
                </c:pt>
                <c:pt idx="1988">
                  <c:v>99.373690999999994</c:v>
                </c:pt>
                <c:pt idx="1989">
                  <c:v>98.461855</c:v>
                </c:pt>
                <c:pt idx="1990">
                  <c:v>98.152965000000009</c:v>
                </c:pt>
                <c:pt idx="1991">
                  <c:v>98.089350999999994</c:v>
                </c:pt>
                <c:pt idx="1992">
                  <c:v>99.103470999999999</c:v>
                </c:pt>
                <c:pt idx="1993">
                  <c:v>99.572171999999981</c:v>
                </c:pt>
                <c:pt idx="1994">
                  <c:v>99.057227999999995</c:v>
                </c:pt>
                <c:pt idx="1995">
                  <c:v>98.585169999999991</c:v>
                </c:pt>
                <c:pt idx="1996">
                  <c:v>98.766238000000016</c:v>
                </c:pt>
                <c:pt idx="1997">
                  <c:v>98.002508000000006</c:v>
                </c:pt>
                <c:pt idx="1998">
                  <c:v>99.010591000000019</c:v>
                </c:pt>
                <c:pt idx="1999">
                  <c:v>99.246791000000002</c:v>
                </c:pt>
                <c:pt idx="2000">
                  <c:v>98.686914000000002</c:v>
                </c:pt>
                <c:pt idx="2001">
                  <c:v>98.756979999999999</c:v>
                </c:pt>
                <c:pt idx="2002">
                  <c:v>98.406390999999999</c:v>
                </c:pt>
                <c:pt idx="2003">
                  <c:v>98.338066999999995</c:v>
                </c:pt>
                <c:pt idx="2004">
                  <c:v>99.026223000000016</c:v>
                </c:pt>
                <c:pt idx="2005">
                  <c:v>99.325609</c:v>
                </c:pt>
                <c:pt idx="2006">
                  <c:v>98.791325999999998</c:v>
                </c:pt>
                <c:pt idx="2007">
                  <c:v>98.630287999999979</c:v>
                </c:pt>
                <c:pt idx="2008">
                  <c:v>98.615221000000005</c:v>
                </c:pt>
                <c:pt idx="2009">
                  <c:v>97.970049000000017</c:v>
                </c:pt>
                <c:pt idx="2010">
                  <c:v>99.129647000000006</c:v>
                </c:pt>
                <c:pt idx="2011">
                  <c:v>99.373278999999982</c:v>
                </c:pt>
                <c:pt idx="2012">
                  <c:v>98.701076</c:v>
                </c:pt>
                <c:pt idx="2013">
                  <c:v>98.356150999999997</c:v>
                </c:pt>
                <c:pt idx="2014">
                  <c:v>98.669329999999988</c:v>
                </c:pt>
                <c:pt idx="2015">
                  <c:v>98.284012000000018</c:v>
                </c:pt>
                <c:pt idx="2016">
                  <c:v>99.39097000000001</c:v>
                </c:pt>
                <c:pt idx="2017">
                  <c:v>99.71840899999998</c:v>
                </c:pt>
                <c:pt idx="2018">
                  <c:v>98.381088999999989</c:v>
                </c:pt>
                <c:pt idx="2019">
                  <c:v>98.347054</c:v>
                </c:pt>
                <c:pt idx="2020">
                  <c:v>98.296398999999994</c:v>
                </c:pt>
                <c:pt idx="2021">
                  <c:v>97.951698000000007</c:v>
                </c:pt>
                <c:pt idx="2022">
                  <c:v>99.066397000000009</c:v>
                </c:pt>
                <c:pt idx="2023">
                  <c:v>99.218217999999979</c:v>
                </c:pt>
                <c:pt idx="2024">
                  <c:v>98.300725999999983</c:v>
                </c:pt>
                <c:pt idx="2025">
                  <c:v>98.978935000000007</c:v>
                </c:pt>
                <c:pt idx="2026">
                  <c:v>98.484524000000008</c:v>
                </c:pt>
                <c:pt idx="2027">
                  <c:v>97.854555000000005</c:v>
                </c:pt>
                <c:pt idx="2028">
                  <c:v>98.670016000000018</c:v>
                </c:pt>
                <c:pt idx="2029">
                  <c:v>99.185396999999995</c:v>
                </c:pt>
                <c:pt idx="2030">
                  <c:v>98.440904000000018</c:v>
                </c:pt>
                <c:pt idx="2031">
                  <c:v>98.330100000000002</c:v>
                </c:pt>
                <c:pt idx="2032">
                  <c:v>98.336662000000018</c:v>
                </c:pt>
                <c:pt idx="2033">
                  <c:v>98.722390000000004</c:v>
                </c:pt>
                <c:pt idx="2034">
                  <c:v>99.001649</c:v>
                </c:pt>
                <c:pt idx="2035">
                  <c:v>99.325137999999995</c:v>
                </c:pt>
                <c:pt idx="2036">
                  <c:v>98.320500999999979</c:v>
                </c:pt>
                <c:pt idx="2037">
                  <c:v>98.335350000000005</c:v>
                </c:pt>
                <c:pt idx="2038">
                  <c:v>98.277914999999979</c:v>
                </c:pt>
                <c:pt idx="2039">
                  <c:v>98.795664000000016</c:v>
                </c:pt>
                <c:pt idx="2040">
                  <c:v>98.158895999999984</c:v>
                </c:pt>
                <c:pt idx="2041">
                  <c:v>98.974055000000021</c:v>
                </c:pt>
                <c:pt idx="2042">
                  <c:v>98.769221000000002</c:v>
                </c:pt>
                <c:pt idx="2043">
                  <c:v>98.331256999999994</c:v>
                </c:pt>
                <c:pt idx="2044">
                  <c:v>98.324282000000011</c:v>
                </c:pt>
                <c:pt idx="2045">
                  <c:v>98.615633999999986</c:v>
                </c:pt>
                <c:pt idx="2046">
                  <c:v>97.937732000000011</c:v>
                </c:pt>
                <c:pt idx="2047">
                  <c:v>97.778607999999991</c:v>
                </c:pt>
                <c:pt idx="2048">
                  <c:v>98.651351999999989</c:v>
                </c:pt>
                <c:pt idx="2049">
                  <c:v>98.297686999999996</c:v>
                </c:pt>
                <c:pt idx="2050">
                  <c:v>98.190121000000005</c:v>
                </c:pt>
                <c:pt idx="2051">
                  <c:v>98.727962000000019</c:v>
                </c:pt>
                <c:pt idx="2052">
                  <c:v>98.340735999999993</c:v>
                </c:pt>
                <c:pt idx="2053">
                  <c:v>98.685202000000004</c:v>
                </c:pt>
                <c:pt idx="2054">
                  <c:v>98.675413999999989</c:v>
                </c:pt>
                <c:pt idx="2055">
                  <c:v>98.365545999999995</c:v>
                </c:pt>
                <c:pt idx="2056">
                  <c:v>98.657668999999999</c:v>
                </c:pt>
                <c:pt idx="2057">
                  <c:v>98.676135000000002</c:v>
                </c:pt>
                <c:pt idx="2058">
                  <c:v>97.948212999999996</c:v>
                </c:pt>
                <c:pt idx="2059">
                  <c:v>98.389711000000005</c:v>
                </c:pt>
                <c:pt idx="2060">
                  <c:v>98.899402000000009</c:v>
                </c:pt>
                <c:pt idx="2061">
                  <c:v>98.417482000000007</c:v>
                </c:pt>
                <c:pt idx="2062">
                  <c:v>98.596529000000004</c:v>
                </c:pt>
                <c:pt idx="2063">
                  <c:v>98.394821999999991</c:v>
                </c:pt>
                <c:pt idx="2064">
                  <c:v>98.05606299999998</c:v>
                </c:pt>
                <c:pt idx="2065">
                  <c:v>98.224618000000007</c:v>
                </c:pt>
                <c:pt idx="2066">
                  <c:v>98.390963999999997</c:v>
                </c:pt>
                <c:pt idx="2067">
                  <c:v>98.024737000000016</c:v>
                </c:pt>
                <c:pt idx="2068">
                  <c:v>98.271225000000001</c:v>
                </c:pt>
                <c:pt idx="2069">
                  <c:v>98.346180999999987</c:v>
                </c:pt>
                <c:pt idx="2070">
                  <c:v>97.686497000000003</c:v>
                </c:pt>
                <c:pt idx="2071">
                  <c:v>98.205838999999983</c:v>
                </c:pt>
                <c:pt idx="2072">
                  <c:v>98.614086999999984</c:v>
                </c:pt>
                <c:pt idx="2073">
                  <c:v>98.34049899999998</c:v>
                </c:pt>
                <c:pt idx="2074">
                  <c:v>98.652382999999986</c:v>
                </c:pt>
                <c:pt idx="2075">
                  <c:v>98.477959999999996</c:v>
                </c:pt>
                <c:pt idx="2076">
                  <c:v>97.640879000000012</c:v>
                </c:pt>
                <c:pt idx="2077">
                  <c:v>98.36595800000002</c:v>
                </c:pt>
                <c:pt idx="2078">
                  <c:v>98.183347999999995</c:v>
                </c:pt>
                <c:pt idx="2079">
                  <c:v>98.100825999999984</c:v>
                </c:pt>
                <c:pt idx="2080">
                  <c:v>98.065328000000008</c:v>
                </c:pt>
                <c:pt idx="2081">
                  <c:v>98.237142000000006</c:v>
                </c:pt>
                <c:pt idx="2082">
                  <c:v>97.648466000000013</c:v>
                </c:pt>
                <c:pt idx="2083">
                  <c:v>98.140079</c:v>
                </c:pt>
                <c:pt idx="2084">
                  <c:v>98.138010999999992</c:v>
                </c:pt>
                <c:pt idx="2085">
                  <c:v>97.902822999999984</c:v>
                </c:pt>
                <c:pt idx="2086">
                  <c:v>98.084879000000001</c:v>
                </c:pt>
                <c:pt idx="2087">
                  <c:v>98.355290999999994</c:v>
                </c:pt>
                <c:pt idx="2088">
                  <c:v>98.017321999999979</c:v>
                </c:pt>
                <c:pt idx="2089">
                  <c:v>98.123400000000004</c:v>
                </c:pt>
                <c:pt idx="2090">
                  <c:v>98.536128999999988</c:v>
                </c:pt>
                <c:pt idx="2091">
                  <c:v>97.587216999999981</c:v>
                </c:pt>
                <c:pt idx="2092">
                  <c:v>98.228931000000017</c:v>
                </c:pt>
                <c:pt idx="2093">
                  <c:v>98.27490499999999</c:v>
                </c:pt>
                <c:pt idx="2094">
                  <c:v>97.769249000000002</c:v>
                </c:pt>
                <c:pt idx="2095">
                  <c:v>98.551669000000004</c:v>
                </c:pt>
                <c:pt idx="2096">
                  <c:v>98.244227000000009</c:v>
                </c:pt>
                <c:pt idx="2097">
                  <c:v>98.258979000000011</c:v>
                </c:pt>
                <c:pt idx="2098">
                  <c:v>98.362206</c:v>
                </c:pt>
                <c:pt idx="2099">
                  <c:v>97.929653999999999</c:v>
                </c:pt>
                <c:pt idx="2100">
                  <c:v>97.898720999999995</c:v>
                </c:pt>
                <c:pt idx="2101">
                  <c:v>98.317566999999997</c:v>
                </c:pt>
                <c:pt idx="2102">
                  <c:v>98.276353</c:v>
                </c:pt>
                <c:pt idx="2103">
                  <c:v>98.175617000000003</c:v>
                </c:pt>
                <c:pt idx="2104">
                  <c:v>98.108075999999997</c:v>
                </c:pt>
                <c:pt idx="2105">
                  <c:v>98.015411</c:v>
                </c:pt>
                <c:pt idx="2106">
                  <c:v>97.998097999999999</c:v>
                </c:pt>
                <c:pt idx="2107">
                  <c:v>98.030539000000005</c:v>
                </c:pt>
                <c:pt idx="2108">
                  <c:v>97.975561999999996</c:v>
                </c:pt>
                <c:pt idx="2109">
                  <c:v>97.956624000000005</c:v>
                </c:pt>
                <c:pt idx="2110">
                  <c:v>97.985525999999993</c:v>
                </c:pt>
                <c:pt idx="2111">
                  <c:v>97.921418000000003</c:v>
                </c:pt>
                <c:pt idx="2112">
                  <c:v>97.830944000000002</c:v>
                </c:pt>
                <c:pt idx="2113">
                  <c:v>97.854535999999996</c:v>
                </c:pt>
                <c:pt idx="2114">
                  <c:v>97.881646000000003</c:v>
                </c:pt>
                <c:pt idx="2115">
                  <c:v>97.928143000000006</c:v>
                </c:pt>
                <c:pt idx="2116">
                  <c:v>98.040437999999995</c:v>
                </c:pt>
                <c:pt idx="2117">
                  <c:v>98.100227000000004</c:v>
                </c:pt>
                <c:pt idx="2118">
                  <c:v>98.103892999999999</c:v>
                </c:pt>
                <c:pt idx="2119">
                  <c:v>98.102846</c:v>
                </c:pt>
                <c:pt idx="2120">
                  <c:v>98.078460000000007</c:v>
                </c:pt>
                <c:pt idx="2121">
                  <c:v>98.090384999999998</c:v>
                </c:pt>
                <c:pt idx="2122">
                  <c:v>98.117152000000004</c:v>
                </c:pt>
                <c:pt idx="2123">
                  <c:v>98.048535000000001</c:v>
                </c:pt>
                <c:pt idx="2124">
                  <c:v>97.923347000000007</c:v>
                </c:pt>
                <c:pt idx="2125">
                  <c:v>97.713273999999998</c:v>
                </c:pt>
                <c:pt idx="2126">
                  <c:v>97.523236999999995</c:v>
                </c:pt>
                <c:pt idx="2127">
                  <c:v>97.544949000000003</c:v>
                </c:pt>
                <c:pt idx="2128">
                  <c:v>97.394088999999994</c:v>
                </c:pt>
                <c:pt idx="2129">
                  <c:v>94.340110999999993</c:v>
                </c:pt>
                <c:pt idx="2130">
                  <c:v>83.204751999999999</c:v>
                </c:pt>
                <c:pt idx="2131">
                  <c:v>63.492983000000002</c:v>
                </c:pt>
                <c:pt idx="2132">
                  <c:v>42.434120999999998</c:v>
                </c:pt>
                <c:pt idx="2133">
                  <c:v>27.043980999999999</c:v>
                </c:pt>
                <c:pt idx="2134">
                  <c:v>18.133037000000002</c:v>
                </c:pt>
                <c:pt idx="2135">
                  <c:v>12.853579</c:v>
                </c:pt>
                <c:pt idx="2136">
                  <c:v>9.1395269999999993</c:v>
                </c:pt>
                <c:pt idx="2137">
                  <c:v>7.0688110000000002</c:v>
                </c:pt>
                <c:pt idx="2138">
                  <c:v>7.1317880000000002</c:v>
                </c:pt>
                <c:pt idx="2139">
                  <c:v>7.6290620000000002</c:v>
                </c:pt>
                <c:pt idx="2140">
                  <c:v>6.4694050000000001</c:v>
                </c:pt>
                <c:pt idx="2141">
                  <c:v>4.6425539999999996</c:v>
                </c:pt>
                <c:pt idx="2142">
                  <c:v>3.6879390000000001</c:v>
                </c:pt>
                <c:pt idx="2143">
                  <c:v>2.863944</c:v>
                </c:pt>
                <c:pt idx="2144">
                  <c:v>1.7768029999999999</c:v>
                </c:pt>
                <c:pt idx="2145">
                  <c:v>1.0123340000000001</c:v>
                </c:pt>
                <c:pt idx="2146">
                  <c:v>0.51737999999999995</c:v>
                </c:pt>
                <c:pt idx="2147">
                  <c:v>0.154394</c:v>
                </c:pt>
                <c:pt idx="2148">
                  <c:v>1.1532000000000001E-2</c:v>
                </c:pt>
                <c:pt idx="2149">
                  <c:v>4.4380000000000001E-3</c:v>
                </c:pt>
                <c:pt idx="2150">
                  <c:v>5.2160000000000002E-3</c:v>
                </c:pt>
                <c:pt idx="2151">
                  <c:v>4.1060000000000003E-3</c:v>
                </c:pt>
                <c:pt idx="2152">
                  <c:v>1.4430000000000001E-3</c:v>
                </c:pt>
                <c:pt idx="2153">
                  <c:v>3.6649999999999999E-3</c:v>
                </c:pt>
                <c:pt idx="2154">
                  <c:v>5.4450000000000002E-3</c:v>
                </c:pt>
                <c:pt idx="2155">
                  <c:v>5.2269999999999999E-3</c:v>
                </c:pt>
                <c:pt idx="2156">
                  <c:v>5.4510000000000001E-3</c:v>
                </c:pt>
                <c:pt idx="2157">
                  <c:v>3.7820000000000002E-3</c:v>
                </c:pt>
                <c:pt idx="2158">
                  <c:v>2.114E-3</c:v>
                </c:pt>
                <c:pt idx="2159">
                  <c:v>4.8960000000000002E-3</c:v>
                </c:pt>
                <c:pt idx="2160">
                  <c:v>6.9040000000000004E-3</c:v>
                </c:pt>
                <c:pt idx="2161">
                  <c:v>4.235E-3</c:v>
                </c:pt>
                <c:pt idx="2162">
                  <c:v>4.6820000000000004E-3</c:v>
                </c:pt>
                <c:pt idx="2163">
                  <c:v>3.679E-3</c:v>
                </c:pt>
                <c:pt idx="2164">
                  <c:v>8.92E-4</c:v>
                </c:pt>
                <c:pt idx="2165">
                  <c:v>4.0159999999999996E-3</c:v>
                </c:pt>
                <c:pt idx="2166">
                  <c:v>6.5859999999999998E-3</c:v>
                </c:pt>
                <c:pt idx="2167">
                  <c:v>4.0220000000000004E-3</c:v>
                </c:pt>
                <c:pt idx="2168">
                  <c:v>4.3579999999999999E-3</c:v>
                </c:pt>
                <c:pt idx="2169">
                  <c:v>3.0179999999999998E-3</c:v>
                </c:pt>
                <c:pt idx="2170">
                  <c:v>1.6770000000000001E-3</c:v>
                </c:pt>
                <c:pt idx="2171">
                  <c:v>3.467E-3</c:v>
                </c:pt>
                <c:pt idx="2172">
                  <c:v>6.6039999999999996E-3</c:v>
                </c:pt>
                <c:pt idx="2173">
                  <c:v>5.3759999999999997E-3</c:v>
                </c:pt>
                <c:pt idx="2174">
                  <c:v>5.3759999999999997E-3</c:v>
                </c:pt>
                <c:pt idx="2175">
                  <c:v>3.6960000000000001E-3</c:v>
                </c:pt>
                <c:pt idx="2176">
                  <c:v>2.4650000000000002E-3</c:v>
                </c:pt>
                <c:pt idx="2177">
                  <c:v>4.5970000000000004E-3</c:v>
                </c:pt>
                <c:pt idx="2178">
                  <c:v>6.2830000000000004E-3</c:v>
                </c:pt>
                <c:pt idx="2179">
                  <c:v>4.2659999999999998E-3</c:v>
                </c:pt>
                <c:pt idx="2180">
                  <c:v>4.8279999999999998E-3</c:v>
                </c:pt>
                <c:pt idx="2181">
                  <c:v>2.807E-3</c:v>
                </c:pt>
                <c:pt idx="2182">
                  <c:v>1.6850000000000001E-3</c:v>
                </c:pt>
                <c:pt idx="2183">
                  <c:v>3.7100000000000002E-3</c:v>
                </c:pt>
                <c:pt idx="2184">
                  <c:v>6.5250000000000004E-3</c:v>
                </c:pt>
                <c:pt idx="2185">
                  <c:v>6.5300000000000002E-3</c:v>
                </c:pt>
                <c:pt idx="2186">
                  <c:v>6.5300000000000002E-3</c:v>
                </c:pt>
                <c:pt idx="2187">
                  <c:v>2.702E-3</c:v>
                </c:pt>
                <c:pt idx="2188">
                  <c:v>2.2529999999999998E-3</c:v>
                </c:pt>
                <c:pt idx="2189">
                  <c:v>5.6340000000000001E-3</c:v>
                </c:pt>
                <c:pt idx="2190">
                  <c:v>7.2179999999999996E-3</c:v>
                </c:pt>
                <c:pt idx="2191">
                  <c:v>3.4989999999999999E-3</c:v>
                </c:pt>
                <c:pt idx="2192">
                  <c:v>5.306E-3</c:v>
                </c:pt>
                <c:pt idx="2193">
                  <c:v>3.0479999999999999E-3</c:v>
                </c:pt>
                <c:pt idx="2194">
                  <c:v>3.388E-3</c:v>
                </c:pt>
                <c:pt idx="2195">
                  <c:v>5.9880000000000003E-3</c:v>
                </c:pt>
                <c:pt idx="2196">
                  <c:v>6.8989999999999998E-3</c:v>
                </c:pt>
                <c:pt idx="2197">
                  <c:v>7.2430000000000003E-3</c:v>
                </c:pt>
                <c:pt idx="2198">
                  <c:v>7.3559999999999997E-3</c:v>
                </c:pt>
                <c:pt idx="2199">
                  <c:v>2.49E-3</c:v>
                </c:pt>
                <c:pt idx="2200">
                  <c:v>1.812E-3</c:v>
                </c:pt>
                <c:pt idx="2201">
                  <c:v>3.852E-3</c:v>
                </c:pt>
                <c:pt idx="2202">
                  <c:v>5.7840000000000001E-3</c:v>
                </c:pt>
                <c:pt idx="2203">
                  <c:v>6.0150000000000004E-3</c:v>
                </c:pt>
                <c:pt idx="2204">
                  <c:v>6.1279999999999998E-3</c:v>
                </c:pt>
                <c:pt idx="2205">
                  <c:v>3.0639999999999999E-3</c:v>
                </c:pt>
                <c:pt idx="2206">
                  <c:v>1.7030000000000001E-3</c:v>
                </c:pt>
                <c:pt idx="2207">
                  <c:v>5.1130000000000004E-3</c:v>
                </c:pt>
                <c:pt idx="2208">
                  <c:v>6.5950000000000002E-3</c:v>
                </c:pt>
                <c:pt idx="2209">
                  <c:v>3.2989999999999998E-3</c:v>
                </c:pt>
                <c:pt idx="2210">
                  <c:v>5.1200000000000004E-3</c:v>
                </c:pt>
                <c:pt idx="2211">
                  <c:v>2.7320000000000001E-3</c:v>
                </c:pt>
                <c:pt idx="2212">
                  <c:v>2.1640000000000001E-3</c:v>
                </c:pt>
                <c:pt idx="2213">
                  <c:v>4.8989999999999997E-3</c:v>
                </c:pt>
                <c:pt idx="2214">
                  <c:v>5.7010000000000003E-3</c:v>
                </c:pt>
                <c:pt idx="2215">
                  <c:v>6.2760000000000003E-3</c:v>
                </c:pt>
                <c:pt idx="2216">
                  <c:v>5.4770000000000001E-3</c:v>
                </c:pt>
                <c:pt idx="2217">
                  <c:v>2.8540000000000002E-3</c:v>
                </c:pt>
                <c:pt idx="2218">
                  <c:v>2.7409999999999999E-3</c:v>
                </c:pt>
                <c:pt idx="2219">
                  <c:v>5.7130000000000002E-3</c:v>
                </c:pt>
                <c:pt idx="2220">
                  <c:v>5.4879999999999998E-3</c:v>
                </c:pt>
                <c:pt idx="2221">
                  <c:v>5.2620000000000002E-3</c:v>
                </c:pt>
                <c:pt idx="2222">
                  <c:v>5.5139999999999998E-3</c:v>
                </c:pt>
                <c:pt idx="2223">
                  <c:v>3.7910000000000001E-3</c:v>
                </c:pt>
                <c:pt idx="2224">
                  <c:v>4.3660000000000001E-3</c:v>
                </c:pt>
                <c:pt idx="2225">
                  <c:v>4.9459999999999999E-3</c:v>
                </c:pt>
                <c:pt idx="2226">
                  <c:v>5.1770000000000002E-3</c:v>
                </c:pt>
                <c:pt idx="2227">
                  <c:v>5.7499999999999999E-4</c:v>
                </c:pt>
                <c:pt idx="2228">
                  <c:v>3.4499999999999998E-4</c:v>
                </c:pt>
                <c:pt idx="2229">
                  <c:v>3.2260000000000001E-3</c:v>
                </c:pt>
                <c:pt idx="2230">
                  <c:v>5.9959999999999996E-3</c:v>
                </c:pt>
                <c:pt idx="2231">
                  <c:v>5.6540000000000002E-3</c:v>
                </c:pt>
                <c:pt idx="2232">
                  <c:v>5.424E-3</c:v>
                </c:pt>
                <c:pt idx="2233">
                  <c:v>1.8469999999999999E-3</c:v>
                </c:pt>
                <c:pt idx="2234">
                  <c:v>4.6200000000000001E-4</c:v>
                </c:pt>
                <c:pt idx="2235">
                  <c:v>4.0439999999999999E-3</c:v>
                </c:pt>
                <c:pt idx="2236">
                  <c:v>5.2040000000000003E-3</c:v>
                </c:pt>
                <c:pt idx="2237">
                  <c:v>5.3229999999999996E-3</c:v>
                </c:pt>
                <c:pt idx="2238">
                  <c:v>4.9760000000000004E-3</c:v>
                </c:pt>
                <c:pt idx="2239">
                  <c:v>1.505E-3</c:v>
                </c:pt>
                <c:pt idx="2240">
                  <c:v>1.042E-3</c:v>
                </c:pt>
                <c:pt idx="2241">
                  <c:v>4.7499999999999999E-3</c:v>
                </c:pt>
                <c:pt idx="2242">
                  <c:v>7.1900000000000002E-3</c:v>
                </c:pt>
                <c:pt idx="2243">
                  <c:v>5.3379999999999999E-3</c:v>
                </c:pt>
                <c:pt idx="2244">
                  <c:v>4.8729999999999997E-3</c:v>
                </c:pt>
                <c:pt idx="2245">
                  <c:v>2.3210000000000001E-3</c:v>
                </c:pt>
                <c:pt idx="2246">
                  <c:v>3.48E-4</c:v>
                </c:pt>
                <c:pt idx="2247">
                  <c:v>4.5310000000000003E-3</c:v>
                </c:pt>
                <c:pt idx="2248">
                  <c:v>6.1619999999999999E-3</c:v>
                </c:pt>
                <c:pt idx="2249">
                  <c:v>2.908E-3</c:v>
                </c:pt>
                <c:pt idx="2250">
                  <c:v>4.4209999999999996E-3</c:v>
                </c:pt>
                <c:pt idx="2251">
                  <c:v>2.212E-3</c:v>
                </c:pt>
                <c:pt idx="2252">
                  <c:v>8.1499999999999997E-4</c:v>
                </c:pt>
                <c:pt idx="2253">
                  <c:v>4.1949999999999999E-3</c:v>
                </c:pt>
                <c:pt idx="2254">
                  <c:v>5.9480000000000002E-3</c:v>
                </c:pt>
                <c:pt idx="2255">
                  <c:v>4.2009999999999999E-3</c:v>
                </c:pt>
                <c:pt idx="2256">
                  <c:v>3.852E-3</c:v>
                </c:pt>
                <c:pt idx="2257">
                  <c:v>2.3349999999999998E-3</c:v>
                </c:pt>
                <c:pt idx="2258">
                  <c:v>1.4009999999999999E-3</c:v>
                </c:pt>
                <c:pt idx="2259">
                  <c:v>5.8440000000000002E-3</c:v>
                </c:pt>
                <c:pt idx="2260">
                  <c:v>5.849E-3</c:v>
                </c:pt>
                <c:pt idx="2261">
                  <c:v>6.5560000000000002E-3</c:v>
                </c:pt>
                <c:pt idx="2262">
                  <c:v>4.2139999999999999E-3</c:v>
                </c:pt>
                <c:pt idx="2263">
                  <c:v>2.4589999999999998E-3</c:v>
                </c:pt>
                <c:pt idx="2264">
                  <c:v>1.1720000000000001E-3</c:v>
                </c:pt>
                <c:pt idx="2265">
                  <c:v>6.0949999999999997E-3</c:v>
                </c:pt>
                <c:pt idx="2266">
                  <c:v>5.6319999999999999E-3</c:v>
                </c:pt>
                <c:pt idx="2267">
                  <c:v>7.5119999999999996E-3</c:v>
                </c:pt>
                <c:pt idx="2268">
                  <c:v>5.1650000000000003E-3</c:v>
                </c:pt>
                <c:pt idx="2269">
                  <c:v>2.467E-3</c:v>
                </c:pt>
                <c:pt idx="2270">
                  <c:v>2.3500000000000001E-3</c:v>
                </c:pt>
                <c:pt idx="2271">
                  <c:v>5.7619999999999998E-3</c:v>
                </c:pt>
                <c:pt idx="2272">
                  <c:v>6.5890000000000002E-3</c:v>
                </c:pt>
                <c:pt idx="2273">
                  <c:v>6.9459999999999999E-3</c:v>
                </c:pt>
                <c:pt idx="2274">
                  <c:v>4.7099999999999998E-3</c:v>
                </c:pt>
                <c:pt idx="2275">
                  <c:v>2.8270000000000001E-3</c:v>
                </c:pt>
                <c:pt idx="2276">
                  <c:v>1.65E-3</c:v>
                </c:pt>
                <c:pt idx="2277">
                  <c:v>6.3680000000000004E-3</c:v>
                </c:pt>
                <c:pt idx="2278">
                  <c:v>6.9620000000000003E-3</c:v>
                </c:pt>
                <c:pt idx="2279">
                  <c:v>6.4939999999999998E-3</c:v>
                </c:pt>
                <c:pt idx="2280">
                  <c:v>6.2579999999999997E-3</c:v>
                </c:pt>
                <c:pt idx="2281">
                  <c:v>2.127E-3</c:v>
                </c:pt>
                <c:pt idx="2282">
                  <c:v>4.5149999999999999E-3</c:v>
                </c:pt>
                <c:pt idx="2283">
                  <c:v>4.6369999999999996E-3</c:v>
                </c:pt>
                <c:pt idx="2284">
                  <c:v>5.3559999999999997E-3</c:v>
                </c:pt>
                <c:pt idx="2285">
                  <c:v>5.3600000000000002E-3</c:v>
                </c:pt>
                <c:pt idx="2286">
                  <c:v>4.8849999999999996E-3</c:v>
                </c:pt>
                <c:pt idx="2287">
                  <c:v>1.1919999999999999E-3</c:v>
                </c:pt>
                <c:pt idx="2288">
                  <c:v>2.0270000000000002E-3</c:v>
                </c:pt>
                <c:pt idx="2289">
                  <c:v>4.7730000000000003E-3</c:v>
                </c:pt>
                <c:pt idx="2290">
                  <c:v>5.973E-3</c:v>
                </c:pt>
                <c:pt idx="2291">
                  <c:v>4.9020000000000001E-3</c:v>
                </c:pt>
                <c:pt idx="2292">
                  <c:v>6.3369999999999998E-3</c:v>
                </c:pt>
                <c:pt idx="2293">
                  <c:v>3.7090000000000001E-3</c:v>
                </c:pt>
                <c:pt idx="2294">
                  <c:v>1.4369999999999999E-3</c:v>
                </c:pt>
                <c:pt idx="2295">
                  <c:v>5.7489999999999998E-3</c:v>
                </c:pt>
                <c:pt idx="2296">
                  <c:v>5.6350000000000003E-3</c:v>
                </c:pt>
                <c:pt idx="2297">
                  <c:v>5.5199999999999997E-3</c:v>
                </c:pt>
                <c:pt idx="2298">
                  <c:v>3.9610000000000001E-3</c:v>
                </c:pt>
                <c:pt idx="2299">
                  <c:v>1.0809999999999999E-3</c:v>
                </c:pt>
                <c:pt idx="2300">
                  <c:v>1.0809999999999999E-3</c:v>
                </c:pt>
                <c:pt idx="2301">
                  <c:v>5.0499999999999998E-3</c:v>
                </c:pt>
                <c:pt idx="2302">
                  <c:v>5.777E-3</c:v>
                </c:pt>
                <c:pt idx="2303">
                  <c:v>2.771E-3</c:v>
                </c:pt>
                <c:pt idx="2304">
                  <c:v>5.0610000000000004E-3</c:v>
                </c:pt>
                <c:pt idx="2305">
                  <c:v>2.6519999999999998E-3</c:v>
                </c:pt>
                <c:pt idx="2306">
                  <c:v>3.6200000000000002E-4</c:v>
                </c:pt>
                <c:pt idx="2307">
                  <c:v>5.7930000000000004E-3</c:v>
                </c:pt>
                <c:pt idx="2308">
                  <c:v>4.47E-3</c:v>
                </c:pt>
                <c:pt idx="2309">
                  <c:v>1.8140000000000001E-3</c:v>
                </c:pt>
                <c:pt idx="2310">
                  <c:v>4.5950000000000001E-3</c:v>
                </c:pt>
                <c:pt idx="2311">
                  <c:v>2.2989999999999998E-3</c:v>
                </c:pt>
                <c:pt idx="2312">
                  <c:v>1.21E-4</c:v>
                </c:pt>
                <c:pt idx="2313">
                  <c:v>6.3E-3</c:v>
                </c:pt>
                <c:pt idx="2314">
                  <c:v>4.2459999999999998E-3</c:v>
                </c:pt>
                <c:pt idx="2315">
                  <c:v>6.0699999999999999E-3</c:v>
                </c:pt>
                <c:pt idx="2316">
                  <c:v>2.9139999999999999E-3</c:v>
                </c:pt>
                <c:pt idx="2317">
                  <c:v>2.794E-3</c:v>
                </c:pt>
                <c:pt idx="2318">
                  <c:v>1.22E-4</c:v>
                </c:pt>
                <c:pt idx="2319">
                  <c:v>5.1089999999999998E-3</c:v>
                </c:pt>
                <c:pt idx="2320">
                  <c:v>6.208E-3</c:v>
                </c:pt>
                <c:pt idx="2321">
                  <c:v>2.8019999999999998E-3</c:v>
                </c:pt>
                <c:pt idx="2322">
                  <c:v>4.3860000000000001E-3</c:v>
                </c:pt>
                <c:pt idx="2323">
                  <c:v>2.5600000000000002E-3</c:v>
                </c:pt>
                <c:pt idx="2324">
                  <c:v>2.4399999999999999E-4</c:v>
                </c:pt>
                <c:pt idx="2325">
                  <c:v>6.7130000000000002E-3</c:v>
                </c:pt>
                <c:pt idx="2326">
                  <c:v>4.6420000000000003E-3</c:v>
                </c:pt>
                <c:pt idx="2327">
                  <c:v>3.7889999999999998E-3</c:v>
                </c:pt>
                <c:pt idx="2328">
                  <c:v>6.3550000000000004E-3</c:v>
                </c:pt>
                <c:pt idx="2329">
                  <c:v>8.5599999999999999E-4</c:v>
                </c:pt>
                <c:pt idx="2330">
                  <c:v>7.3399999999999995E-4</c:v>
                </c:pt>
                <c:pt idx="2331">
                  <c:v>5.0159999999999996E-3</c:v>
                </c:pt>
                <c:pt idx="2332">
                  <c:v>5.5079999999999999E-3</c:v>
                </c:pt>
                <c:pt idx="2333">
                  <c:v>4.0400000000000002E-3</c:v>
                </c:pt>
                <c:pt idx="2334">
                  <c:v>2.3270000000000001E-3</c:v>
                </c:pt>
                <c:pt idx="2335">
                  <c:v>9.7999999999999997E-4</c:v>
                </c:pt>
                <c:pt idx="2336">
                  <c:v>1.47E-3</c:v>
                </c:pt>
                <c:pt idx="2337">
                  <c:v>4.9020000000000001E-3</c:v>
                </c:pt>
                <c:pt idx="2338">
                  <c:v>7.1130000000000004E-3</c:v>
                </c:pt>
                <c:pt idx="2339">
                  <c:v>1.7179999999999999E-3</c:v>
                </c:pt>
                <c:pt idx="2340">
                  <c:v>5.7670000000000004E-3</c:v>
                </c:pt>
                <c:pt idx="2341">
                  <c:v>1.3500000000000001E-3</c:v>
                </c:pt>
                <c:pt idx="2342">
                  <c:v>1.9659999999999999E-3</c:v>
                </c:pt>
                <c:pt idx="2343">
                  <c:v>6.0239999999999998E-3</c:v>
                </c:pt>
                <c:pt idx="2344">
                  <c:v>6.7720000000000002E-3</c:v>
                </c:pt>
                <c:pt idx="2345">
                  <c:v>1.6019999999999999E-3</c:v>
                </c:pt>
                <c:pt idx="2346">
                  <c:v>5.9189999999999998E-3</c:v>
                </c:pt>
                <c:pt idx="2347">
                  <c:v>6.1700000000000004E-4</c:v>
                </c:pt>
                <c:pt idx="2348">
                  <c:v>2.47E-3</c:v>
                </c:pt>
                <c:pt idx="2349">
                  <c:v>4.5739999999999999E-3</c:v>
                </c:pt>
                <c:pt idx="2350">
                  <c:v>7.0549999999999996E-3</c:v>
                </c:pt>
                <c:pt idx="2351">
                  <c:v>1.3630000000000001E-3</c:v>
                </c:pt>
                <c:pt idx="2352">
                  <c:v>5.8250000000000003E-3</c:v>
                </c:pt>
                <c:pt idx="2353">
                  <c:v>7.4399999999999998E-4</c:v>
                </c:pt>
                <c:pt idx="2354">
                  <c:v>2.3579999999999999E-3</c:v>
                </c:pt>
                <c:pt idx="2355">
                  <c:v>5.091E-3</c:v>
                </c:pt>
                <c:pt idx="2356">
                  <c:v>6.96E-3</c:v>
                </c:pt>
                <c:pt idx="2357">
                  <c:v>2.735E-3</c:v>
                </c:pt>
                <c:pt idx="2358">
                  <c:v>7.456E-3</c:v>
                </c:pt>
                <c:pt idx="2359">
                  <c:v>3.356E-3</c:v>
                </c:pt>
                <c:pt idx="2360">
                  <c:v>3.356E-3</c:v>
                </c:pt>
                <c:pt idx="2361">
                  <c:v>5.3439999999999998E-3</c:v>
                </c:pt>
                <c:pt idx="2362">
                  <c:v>7.4580000000000002E-3</c:v>
                </c:pt>
                <c:pt idx="2363">
                  <c:v>3.6050000000000001E-3</c:v>
                </c:pt>
                <c:pt idx="2364">
                  <c:v>6.8339999999999998E-3</c:v>
                </c:pt>
                <c:pt idx="2365">
                  <c:v>4.9700000000000005E-4</c:v>
                </c:pt>
                <c:pt idx="2366">
                  <c:v>3.2320000000000001E-3</c:v>
                </c:pt>
                <c:pt idx="2367">
                  <c:v>6.3420000000000004E-3</c:v>
                </c:pt>
                <c:pt idx="2368">
                  <c:v>6.8469999999999998E-3</c:v>
                </c:pt>
                <c:pt idx="2369">
                  <c:v>6.4790000000000004E-3</c:v>
                </c:pt>
                <c:pt idx="2370">
                  <c:v>7.228E-3</c:v>
                </c:pt>
                <c:pt idx="2371">
                  <c:v>1.248E-3</c:v>
                </c:pt>
                <c:pt idx="2372">
                  <c:v>3.0000000000000001E-3</c:v>
                </c:pt>
                <c:pt idx="2373">
                  <c:v>5.7590000000000002E-3</c:v>
                </c:pt>
                <c:pt idx="2374">
                  <c:v>6.6490000000000004E-3</c:v>
                </c:pt>
                <c:pt idx="2375">
                  <c:v>7.0369999999999999E-3</c:v>
                </c:pt>
                <c:pt idx="2376">
                  <c:v>5.5360000000000001E-3</c:v>
                </c:pt>
                <c:pt idx="2377">
                  <c:v>2.1440000000000001E-3</c:v>
                </c:pt>
                <c:pt idx="2378">
                  <c:v>3.411E-3</c:v>
                </c:pt>
                <c:pt idx="2379">
                  <c:v>7.5969999999999996E-3</c:v>
                </c:pt>
                <c:pt idx="2380">
                  <c:v>8.8830000000000003E-3</c:v>
                </c:pt>
                <c:pt idx="2381">
                  <c:v>3.5609999999999999E-3</c:v>
                </c:pt>
                <c:pt idx="2382">
                  <c:v>5.7320000000000001E-3</c:v>
                </c:pt>
                <c:pt idx="2383">
                  <c:v>1.9139999999999999E-3</c:v>
                </c:pt>
                <c:pt idx="2384">
                  <c:v>2.3010000000000001E-3</c:v>
                </c:pt>
                <c:pt idx="2385">
                  <c:v>7.685E-3</c:v>
                </c:pt>
                <c:pt idx="2386">
                  <c:v>7.1859999999999997E-3</c:v>
                </c:pt>
                <c:pt idx="2387">
                  <c:v>7.4580000000000002E-3</c:v>
                </c:pt>
                <c:pt idx="2388">
                  <c:v>5.5380000000000004E-3</c:v>
                </c:pt>
                <c:pt idx="2389">
                  <c:v>2.9680000000000002E-3</c:v>
                </c:pt>
                <c:pt idx="2390">
                  <c:v>4.1359999999999999E-3</c:v>
                </c:pt>
                <c:pt idx="2391">
                  <c:v>7.6420000000000004E-3</c:v>
                </c:pt>
                <c:pt idx="2392">
                  <c:v>7.7889999999999999E-3</c:v>
                </c:pt>
                <c:pt idx="2393">
                  <c:v>5.4619999999999998E-3</c:v>
                </c:pt>
                <c:pt idx="2394">
                  <c:v>6.5139999999999998E-3</c:v>
                </c:pt>
                <c:pt idx="2395">
                  <c:v>3.6540000000000001E-3</c:v>
                </c:pt>
                <c:pt idx="2396">
                  <c:v>5.2290000000000001E-3</c:v>
                </c:pt>
                <c:pt idx="2397">
                  <c:v>1.1396E-2</c:v>
                </c:pt>
                <c:pt idx="2398">
                  <c:v>1.0635E-2</c:v>
                </c:pt>
                <c:pt idx="2399">
                  <c:v>8.6809999999999995E-3</c:v>
                </c:pt>
                <c:pt idx="2400">
                  <c:v>1.0277E-2</c:v>
                </c:pt>
              </c:numCache>
            </c:numRef>
          </c:yVal>
          <c:smooth val="1"/>
        </c:ser>
        <c:dLbls>
          <c:showLegendKey val="0"/>
          <c:showVal val="0"/>
          <c:showCatName val="0"/>
          <c:showSerName val="0"/>
          <c:showPercent val="0"/>
          <c:showBubbleSize val="0"/>
        </c:dLbls>
        <c:axId val="551259464"/>
        <c:axId val="551259856"/>
      </c:scatterChart>
      <c:valAx>
        <c:axId val="551259464"/>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51259856"/>
        <c:crosses val="autoZero"/>
        <c:crossBetween val="midCat"/>
        <c:majorUnit val="400"/>
      </c:valAx>
      <c:valAx>
        <c:axId val="55125985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5125946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76.495232000000001</c:v>
                </c:pt>
                <c:pt idx="1">
                  <c:v>76.409360000000007</c:v>
                </c:pt>
                <c:pt idx="2">
                  <c:v>76.319927000000007</c:v>
                </c:pt>
                <c:pt idx="3">
                  <c:v>76.130275999999995</c:v>
                </c:pt>
                <c:pt idx="4">
                  <c:v>75.852576999999997</c:v>
                </c:pt>
                <c:pt idx="5">
                  <c:v>75.540128999999993</c:v>
                </c:pt>
                <c:pt idx="6">
                  <c:v>75.215107000000003</c:v>
                </c:pt>
                <c:pt idx="7">
                  <c:v>74.875056000000001</c:v>
                </c:pt>
                <c:pt idx="8">
                  <c:v>74.458555000000004</c:v>
                </c:pt>
                <c:pt idx="9">
                  <c:v>74.133200000000002</c:v>
                </c:pt>
                <c:pt idx="10">
                  <c:v>73.738369000000006</c:v>
                </c:pt>
                <c:pt idx="11">
                  <c:v>73.396932000000007</c:v>
                </c:pt>
                <c:pt idx="12">
                  <c:v>73.108110999999994</c:v>
                </c:pt>
                <c:pt idx="13">
                  <c:v>72.826251999999997</c:v>
                </c:pt>
                <c:pt idx="14">
                  <c:v>72.492420999999993</c:v>
                </c:pt>
                <c:pt idx="15">
                  <c:v>72.167282</c:v>
                </c:pt>
                <c:pt idx="16">
                  <c:v>71.842894000000001</c:v>
                </c:pt>
                <c:pt idx="17">
                  <c:v>71.600279999999998</c:v>
                </c:pt>
                <c:pt idx="18">
                  <c:v>71.380458000000004</c:v>
                </c:pt>
                <c:pt idx="19">
                  <c:v>71.221272999999997</c:v>
                </c:pt>
                <c:pt idx="20">
                  <c:v>71.106154000000004</c:v>
                </c:pt>
                <c:pt idx="21">
                  <c:v>71.011105000000001</c:v>
                </c:pt>
                <c:pt idx="22">
                  <c:v>70.977796999999995</c:v>
                </c:pt>
                <c:pt idx="23">
                  <c:v>70.971255999999997</c:v>
                </c:pt>
                <c:pt idx="24">
                  <c:v>70.970647999999997</c:v>
                </c:pt>
                <c:pt idx="25">
                  <c:v>71.068117000000001</c:v>
                </c:pt>
                <c:pt idx="26">
                  <c:v>71.209309000000005</c:v>
                </c:pt>
                <c:pt idx="27">
                  <c:v>71.421306000000001</c:v>
                </c:pt>
                <c:pt idx="28">
                  <c:v>71.723786000000004</c:v>
                </c:pt>
                <c:pt idx="29">
                  <c:v>72.111630000000005</c:v>
                </c:pt>
                <c:pt idx="30">
                  <c:v>72.565246999999999</c:v>
                </c:pt>
                <c:pt idx="31">
                  <c:v>73.155320000000003</c:v>
                </c:pt>
                <c:pt idx="32">
                  <c:v>73.688695999999993</c:v>
                </c:pt>
                <c:pt idx="33">
                  <c:v>74.329684999999998</c:v>
                </c:pt>
                <c:pt idx="34">
                  <c:v>74.968907000000002</c:v>
                </c:pt>
                <c:pt idx="35">
                  <c:v>75.629474000000002</c:v>
                </c:pt>
                <c:pt idx="36">
                  <c:v>76.265507999999997</c:v>
                </c:pt>
                <c:pt idx="37">
                  <c:v>76.900126</c:v>
                </c:pt>
                <c:pt idx="38">
                  <c:v>77.528441000000001</c:v>
                </c:pt>
                <c:pt idx="39">
                  <c:v>78.075907000000001</c:v>
                </c:pt>
                <c:pt idx="40">
                  <c:v>78.592094000000003</c:v>
                </c:pt>
                <c:pt idx="41">
                  <c:v>79.072968000000003</c:v>
                </c:pt>
                <c:pt idx="42">
                  <c:v>79.539781000000005</c:v>
                </c:pt>
                <c:pt idx="43">
                  <c:v>79.951775999999995</c:v>
                </c:pt>
                <c:pt idx="44">
                  <c:v>80.331509999999994</c:v>
                </c:pt>
                <c:pt idx="45">
                  <c:v>80.633825000000002</c:v>
                </c:pt>
                <c:pt idx="46">
                  <c:v>80.890320000000003</c:v>
                </c:pt>
                <c:pt idx="47">
                  <c:v>81.132838000000007</c:v>
                </c:pt>
                <c:pt idx="48">
                  <c:v>81.310703000000004</c:v>
                </c:pt>
                <c:pt idx="49">
                  <c:v>81.387092999999993</c:v>
                </c:pt>
                <c:pt idx="50">
                  <c:v>81.414156000000006</c:v>
                </c:pt>
                <c:pt idx="51">
                  <c:v>81.341950999999995</c:v>
                </c:pt>
                <c:pt idx="52">
                  <c:v>81.162146000000007</c:v>
                </c:pt>
                <c:pt idx="53">
                  <c:v>80.870502999999999</c:v>
                </c:pt>
                <c:pt idx="54">
                  <c:v>80.526354999999995</c:v>
                </c:pt>
                <c:pt idx="55">
                  <c:v>80.151010999999997</c:v>
                </c:pt>
                <c:pt idx="56">
                  <c:v>79.684177000000005</c:v>
                </c:pt>
                <c:pt idx="57">
                  <c:v>79.216785000000002</c:v>
                </c:pt>
                <c:pt idx="58">
                  <c:v>78.658557999999999</c:v>
                </c:pt>
                <c:pt idx="59">
                  <c:v>78.131028000000001</c:v>
                </c:pt>
                <c:pt idx="60">
                  <c:v>77.584295999999995</c:v>
                </c:pt>
                <c:pt idx="61">
                  <c:v>76.983774999999994</c:v>
                </c:pt>
                <c:pt idx="62">
                  <c:v>76.327612999999999</c:v>
                </c:pt>
                <c:pt idx="63">
                  <c:v>75.659424999999999</c:v>
                </c:pt>
                <c:pt idx="64">
                  <c:v>75.041782999999995</c:v>
                </c:pt>
                <c:pt idx="65">
                  <c:v>74.495727000000002</c:v>
                </c:pt>
                <c:pt idx="66">
                  <c:v>73.932750999999996</c:v>
                </c:pt>
                <c:pt idx="67">
                  <c:v>73.466866999999993</c:v>
                </c:pt>
                <c:pt idx="68">
                  <c:v>73.030917000000002</c:v>
                </c:pt>
                <c:pt idx="69">
                  <c:v>72.626638999999997</c:v>
                </c:pt>
                <c:pt idx="70">
                  <c:v>72.244433000000001</c:v>
                </c:pt>
                <c:pt idx="71">
                  <c:v>72.002998000000005</c:v>
                </c:pt>
                <c:pt idx="72">
                  <c:v>71.897014999999996</c:v>
                </c:pt>
                <c:pt idx="73">
                  <c:v>71.824020000000004</c:v>
                </c:pt>
                <c:pt idx="74">
                  <c:v>71.832728000000003</c:v>
                </c:pt>
                <c:pt idx="75">
                  <c:v>71.914496999999997</c:v>
                </c:pt>
                <c:pt idx="76">
                  <c:v>72.062982000000005</c:v>
                </c:pt>
                <c:pt idx="77">
                  <c:v>72.304845999999998</c:v>
                </c:pt>
                <c:pt idx="78">
                  <c:v>72.639387999999997</c:v>
                </c:pt>
                <c:pt idx="79">
                  <c:v>73.029148000000006</c:v>
                </c:pt>
                <c:pt idx="80">
                  <c:v>73.538056999999995</c:v>
                </c:pt>
                <c:pt idx="81">
                  <c:v>74.135388000000006</c:v>
                </c:pt>
                <c:pt idx="82">
                  <c:v>74.800184999999999</c:v>
                </c:pt>
                <c:pt idx="83">
                  <c:v>75.566316999999998</c:v>
                </c:pt>
                <c:pt idx="84">
                  <c:v>76.387219999999999</c:v>
                </c:pt>
                <c:pt idx="85">
                  <c:v>77.207611999999997</c:v>
                </c:pt>
                <c:pt idx="86">
                  <c:v>78.039834999999997</c:v>
                </c:pt>
                <c:pt idx="87">
                  <c:v>78.873546000000005</c:v>
                </c:pt>
                <c:pt idx="88">
                  <c:v>79.704995999999994</c:v>
                </c:pt>
                <c:pt idx="89">
                  <c:v>80.518973000000003</c:v>
                </c:pt>
                <c:pt idx="90">
                  <c:v>81.334444000000005</c:v>
                </c:pt>
                <c:pt idx="91">
                  <c:v>82.048034000000001</c:v>
                </c:pt>
                <c:pt idx="92">
                  <c:v>82.728016999999994</c:v>
                </c:pt>
                <c:pt idx="93">
                  <c:v>83.313635000000005</c:v>
                </c:pt>
                <c:pt idx="94">
                  <c:v>83.803133000000003</c:v>
                </c:pt>
                <c:pt idx="95">
                  <c:v>84.173125999999996</c:v>
                </c:pt>
                <c:pt idx="96">
                  <c:v>84.426754000000003</c:v>
                </c:pt>
                <c:pt idx="97">
                  <c:v>84.540205999999998</c:v>
                </c:pt>
                <c:pt idx="98">
                  <c:v>84.513417000000004</c:v>
                </c:pt>
                <c:pt idx="99">
                  <c:v>84.300038000000001</c:v>
                </c:pt>
                <c:pt idx="100">
                  <c:v>83.919167000000002</c:v>
                </c:pt>
                <c:pt idx="101">
                  <c:v>83.402671999999995</c:v>
                </c:pt>
                <c:pt idx="102">
                  <c:v>82.755550999999997</c:v>
                </c:pt>
                <c:pt idx="103">
                  <c:v>81.970875000000007</c:v>
                </c:pt>
                <c:pt idx="104">
                  <c:v>81.099271999999999</c:v>
                </c:pt>
                <c:pt idx="105">
                  <c:v>80.129368999999997</c:v>
                </c:pt>
                <c:pt idx="106">
                  <c:v>79.060480999999996</c:v>
                </c:pt>
                <c:pt idx="107">
                  <c:v>77.855751999999995</c:v>
                </c:pt>
                <c:pt idx="108">
                  <c:v>76.649832000000004</c:v>
                </c:pt>
                <c:pt idx="109">
                  <c:v>75.399996000000002</c:v>
                </c:pt>
                <c:pt idx="110">
                  <c:v>74.142111</c:v>
                </c:pt>
                <c:pt idx="111">
                  <c:v>72.906582</c:v>
                </c:pt>
                <c:pt idx="112">
                  <c:v>71.695114000000004</c:v>
                </c:pt>
                <c:pt idx="113">
                  <c:v>70.523735000000002</c:v>
                </c:pt>
                <c:pt idx="114">
                  <c:v>69.337271000000001</c:v>
                </c:pt>
                <c:pt idx="115">
                  <c:v>68.187768000000005</c:v>
                </c:pt>
                <c:pt idx="116">
                  <c:v>67.079605000000001</c:v>
                </c:pt>
                <c:pt idx="117">
                  <c:v>66.094427999999994</c:v>
                </c:pt>
                <c:pt idx="118">
                  <c:v>65.179929000000001</c:v>
                </c:pt>
                <c:pt idx="119">
                  <c:v>64.320869999999999</c:v>
                </c:pt>
                <c:pt idx="120">
                  <c:v>63.587344999999999</c:v>
                </c:pt>
                <c:pt idx="121">
                  <c:v>62.937188999999996</c:v>
                </c:pt>
                <c:pt idx="122">
                  <c:v>62.361956999999997</c:v>
                </c:pt>
                <c:pt idx="123">
                  <c:v>61.887422999999998</c:v>
                </c:pt>
                <c:pt idx="124">
                  <c:v>61.492471999999999</c:v>
                </c:pt>
                <c:pt idx="125">
                  <c:v>61.198874000000004</c:v>
                </c:pt>
                <c:pt idx="126">
                  <c:v>61.006298000000001</c:v>
                </c:pt>
                <c:pt idx="127">
                  <c:v>60.915393999999999</c:v>
                </c:pt>
                <c:pt idx="128">
                  <c:v>60.911003000000001</c:v>
                </c:pt>
                <c:pt idx="129">
                  <c:v>60.984164</c:v>
                </c:pt>
                <c:pt idx="130">
                  <c:v>61.123544000000003</c:v>
                </c:pt>
                <c:pt idx="131">
                  <c:v>61.353219000000003</c:v>
                </c:pt>
                <c:pt idx="132">
                  <c:v>61.674567000000003</c:v>
                </c:pt>
                <c:pt idx="133">
                  <c:v>62.036529000000002</c:v>
                </c:pt>
                <c:pt idx="134">
                  <c:v>62.455883</c:v>
                </c:pt>
                <c:pt idx="135">
                  <c:v>62.942148000000003</c:v>
                </c:pt>
                <c:pt idx="136">
                  <c:v>63.494334000000002</c:v>
                </c:pt>
                <c:pt idx="137">
                  <c:v>64.054678999999993</c:v>
                </c:pt>
                <c:pt idx="138">
                  <c:v>64.640844999999999</c:v>
                </c:pt>
                <c:pt idx="139">
                  <c:v>65.208873999999994</c:v>
                </c:pt>
                <c:pt idx="140">
                  <c:v>65.768956000000003</c:v>
                </c:pt>
                <c:pt idx="141">
                  <c:v>66.324040999999994</c:v>
                </c:pt>
                <c:pt idx="142">
                  <c:v>66.867320000000007</c:v>
                </c:pt>
                <c:pt idx="143">
                  <c:v>67.392335000000003</c:v>
                </c:pt>
                <c:pt idx="144">
                  <c:v>67.859741999999997</c:v>
                </c:pt>
                <c:pt idx="145">
                  <c:v>68.250382999999999</c:v>
                </c:pt>
                <c:pt idx="146">
                  <c:v>68.589691000000002</c:v>
                </c:pt>
                <c:pt idx="147">
                  <c:v>68.872761999999994</c:v>
                </c:pt>
                <c:pt idx="148">
                  <c:v>69.098455000000001</c:v>
                </c:pt>
                <c:pt idx="149">
                  <c:v>69.234322000000006</c:v>
                </c:pt>
                <c:pt idx="150">
                  <c:v>69.289749999999998</c:v>
                </c:pt>
                <c:pt idx="151">
                  <c:v>69.273527000000001</c:v>
                </c:pt>
                <c:pt idx="152">
                  <c:v>69.170096000000001</c:v>
                </c:pt>
                <c:pt idx="153">
                  <c:v>69.005235999999996</c:v>
                </c:pt>
                <c:pt idx="154">
                  <c:v>68.792260999999996</c:v>
                </c:pt>
                <c:pt idx="155">
                  <c:v>68.509482000000006</c:v>
                </c:pt>
                <c:pt idx="156">
                  <c:v>68.148791000000003</c:v>
                </c:pt>
                <c:pt idx="157">
                  <c:v>67.775902000000002</c:v>
                </c:pt>
                <c:pt idx="158">
                  <c:v>67.404781999999997</c:v>
                </c:pt>
                <c:pt idx="159">
                  <c:v>67.005762000000004</c:v>
                </c:pt>
                <c:pt idx="160">
                  <c:v>66.565797000000003</c:v>
                </c:pt>
                <c:pt idx="161">
                  <c:v>66.110202999999998</c:v>
                </c:pt>
                <c:pt idx="162">
                  <c:v>65.676850000000002</c:v>
                </c:pt>
                <c:pt idx="163">
                  <c:v>65.274146999999999</c:v>
                </c:pt>
                <c:pt idx="164">
                  <c:v>64.903549999999996</c:v>
                </c:pt>
                <c:pt idx="165">
                  <c:v>64.599801999999997</c:v>
                </c:pt>
                <c:pt idx="166">
                  <c:v>64.363707000000005</c:v>
                </c:pt>
                <c:pt idx="167">
                  <c:v>64.198912000000007</c:v>
                </c:pt>
                <c:pt idx="168">
                  <c:v>64.096997999999999</c:v>
                </c:pt>
                <c:pt idx="169">
                  <c:v>64.049588999999997</c:v>
                </c:pt>
                <c:pt idx="170">
                  <c:v>64.094261000000003</c:v>
                </c:pt>
                <c:pt idx="171">
                  <c:v>64.234942000000004</c:v>
                </c:pt>
                <c:pt idx="172">
                  <c:v>64.467571000000007</c:v>
                </c:pt>
                <c:pt idx="173">
                  <c:v>64.778718999999995</c:v>
                </c:pt>
                <c:pt idx="174">
                  <c:v>65.180019000000001</c:v>
                </c:pt>
                <c:pt idx="175">
                  <c:v>65.680019000000001</c:v>
                </c:pt>
                <c:pt idx="176">
                  <c:v>66.280146000000002</c:v>
                </c:pt>
                <c:pt idx="177">
                  <c:v>66.969192000000007</c:v>
                </c:pt>
                <c:pt idx="178">
                  <c:v>67.726232999999993</c:v>
                </c:pt>
                <c:pt idx="179">
                  <c:v>68.542843000000005</c:v>
                </c:pt>
                <c:pt idx="180">
                  <c:v>69.447130000000001</c:v>
                </c:pt>
                <c:pt idx="181">
                  <c:v>70.426573000000005</c:v>
                </c:pt>
                <c:pt idx="182">
                  <c:v>71.439779000000001</c:v>
                </c:pt>
                <c:pt idx="183">
                  <c:v>72.498660000000001</c:v>
                </c:pt>
                <c:pt idx="184">
                  <c:v>73.608140000000006</c:v>
                </c:pt>
                <c:pt idx="185">
                  <c:v>74.719705000000005</c:v>
                </c:pt>
                <c:pt idx="186">
                  <c:v>75.829176000000004</c:v>
                </c:pt>
                <c:pt idx="187">
                  <c:v>76.925083999999998</c:v>
                </c:pt>
                <c:pt idx="188">
                  <c:v>77.945522999999994</c:v>
                </c:pt>
                <c:pt idx="189">
                  <c:v>78.906951000000007</c:v>
                </c:pt>
                <c:pt idx="190">
                  <c:v>79.812439999999995</c:v>
                </c:pt>
                <c:pt idx="191">
                  <c:v>80.644390999999999</c:v>
                </c:pt>
                <c:pt idx="192">
                  <c:v>81.404348999999996</c:v>
                </c:pt>
                <c:pt idx="193">
                  <c:v>82.066554999999994</c:v>
                </c:pt>
                <c:pt idx="194">
                  <c:v>82.571270999999996</c:v>
                </c:pt>
                <c:pt idx="195">
                  <c:v>82.914806999999996</c:v>
                </c:pt>
                <c:pt idx="196">
                  <c:v>83.136161000000001</c:v>
                </c:pt>
                <c:pt idx="197">
                  <c:v>83.212936999999997</c:v>
                </c:pt>
                <c:pt idx="198">
                  <c:v>83.129283999999998</c:v>
                </c:pt>
                <c:pt idx="199">
                  <c:v>82.928150000000002</c:v>
                </c:pt>
                <c:pt idx="200">
                  <c:v>82.620644999999996</c:v>
                </c:pt>
                <c:pt idx="201">
                  <c:v>82.180875</c:v>
                </c:pt>
                <c:pt idx="202">
                  <c:v>81.609599000000003</c:v>
                </c:pt>
                <c:pt idx="203">
                  <c:v>80.934190999999998</c:v>
                </c:pt>
                <c:pt idx="204">
                  <c:v>80.197232999999997</c:v>
                </c:pt>
                <c:pt idx="205">
                  <c:v>79.392084999999994</c:v>
                </c:pt>
                <c:pt idx="206">
                  <c:v>78.540661999999998</c:v>
                </c:pt>
                <c:pt idx="207">
                  <c:v>77.724918000000002</c:v>
                </c:pt>
                <c:pt idx="208">
                  <c:v>76.932428000000002</c:v>
                </c:pt>
                <c:pt idx="209">
                  <c:v>76.114345999999998</c:v>
                </c:pt>
                <c:pt idx="210">
                  <c:v>75.334097999999997</c:v>
                </c:pt>
                <c:pt idx="211">
                  <c:v>74.618598000000006</c:v>
                </c:pt>
                <c:pt idx="212">
                  <c:v>73.966695999999999</c:v>
                </c:pt>
                <c:pt idx="213">
                  <c:v>73.397575000000003</c:v>
                </c:pt>
                <c:pt idx="214">
                  <c:v>72.900848999999994</c:v>
                </c:pt>
                <c:pt idx="215">
                  <c:v>72.530186999999998</c:v>
                </c:pt>
                <c:pt idx="216">
                  <c:v>72.276771999999994</c:v>
                </c:pt>
                <c:pt idx="217">
                  <c:v>72.089403000000004</c:v>
                </c:pt>
                <c:pt idx="218">
                  <c:v>71.993030000000005</c:v>
                </c:pt>
                <c:pt idx="219">
                  <c:v>72.018607000000003</c:v>
                </c:pt>
                <c:pt idx="220">
                  <c:v>72.147891000000001</c:v>
                </c:pt>
                <c:pt idx="221">
                  <c:v>72.401808000000003</c:v>
                </c:pt>
                <c:pt idx="222">
                  <c:v>72.775102000000004</c:v>
                </c:pt>
                <c:pt idx="223">
                  <c:v>73.243268999999998</c:v>
                </c:pt>
                <c:pt idx="224">
                  <c:v>73.799897999999999</c:v>
                </c:pt>
                <c:pt idx="225">
                  <c:v>74.451548000000003</c:v>
                </c:pt>
                <c:pt idx="226">
                  <c:v>75.209942999999996</c:v>
                </c:pt>
                <c:pt idx="227">
                  <c:v>76.051709000000002</c:v>
                </c:pt>
                <c:pt idx="228">
                  <c:v>76.965221999999997</c:v>
                </c:pt>
                <c:pt idx="229">
                  <c:v>77.954320999999993</c:v>
                </c:pt>
                <c:pt idx="230">
                  <c:v>79.008172000000002</c:v>
                </c:pt>
                <c:pt idx="231">
                  <c:v>80.146289999999993</c:v>
                </c:pt>
                <c:pt idx="232">
                  <c:v>81.312191999999996</c:v>
                </c:pt>
                <c:pt idx="233">
                  <c:v>82.495816000000005</c:v>
                </c:pt>
                <c:pt idx="234">
                  <c:v>83.714281</c:v>
                </c:pt>
                <c:pt idx="235">
                  <c:v>84.944530999999998</c:v>
                </c:pt>
                <c:pt idx="236">
                  <c:v>86.150182000000001</c:v>
                </c:pt>
                <c:pt idx="237">
                  <c:v>87.334338000000002</c:v>
                </c:pt>
                <c:pt idx="238">
                  <c:v>88.522908000000001</c:v>
                </c:pt>
                <c:pt idx="239">
                  <c:v>89.637765999999999</c:v>
                </c:pt>
                <c:pt idx="240">
                  <c:v>90.677659000000006</c:v>
                </c:pt>
                <c:pt idx="241">
                  <c:v>91.638864999999996</c:v>
                </c:pt>
                <c:pt idx="242">
                  <c:v>92.477170000000001</c:v>
                </c:pt>
                <c:pt idx="243">
                  <c:v>93.211794999999995</c:v>
                </c:pt>
                <c:pt idx="244">
                  <c:v>93.813295999999994</c:v>
                </c:pt>
                <c:pt idx="245">
                  <c:v>94.303089</c:v>
                </c:pt>
                <c:pt idx="246">
                  <c:v>94.679912000000002</c:v>
                </c:pt>
                <c:pt idx="247">
                  <c:v>94.916938999999999</c:v>
                </c:pt>
                <c:pt idx="248">
                  <c:v>95.015119999999996</c:v>
                </c:pt>
                <c:pt idx="249">
                  <c:v>95.035032999999999</c:v>
                </c:pt>
                <c:pt idx="250">
                  <c:v>94.907150000000001</c:v>
                </c:pt>
                <c:pt idx="251">
                  <c:v>94.657838999999996</c:v>
                </c:pt>
                <c:pt idx="252">
                  <c:v>94.324369000000004</c:v>
                </c:pt>
                <c:pt idx="253">
                  <c:v>93.911348000000004</c:v>
                </c:pt>
                <c:pt idx="254">
                  <c:v>93.447593999999995</c:v>
                </c:pt>
                <c:pt idx="255">
                  <c:v>92.898131000000006</c:v>
                </c:pt>
                <c:pt idx="256">
                  <c:v>92.342009000000004</c:v>
                </c:pt>
                <c:pt idx="257">
                  <c:v>91.720225999999997</c:v>
                </c:pt>
                <c:pt idx="258">
                  <c:v>91.065161000000003</c:v>
                </c:pt>
                <c:pt idx="259">
                  <c:v>90.391470999999996</c:v>
                </c:pt>
                <c:pt idx="260">
                  <c:v>89.706073000000004</c:v>
                </c:pt>
                <c:pt idx="261">
                  <c:v>89.018968999999998</c:v>
                </c:pt>
                <c:pt idx="262">
                  <c:v>88.344234</c:v>
                </c:pt>
                <c:pt idx="263">
                  <c:v>87.693352000000004</c:v>
                </c:pt>
                <c:pt idx="264">
                  <c:v>87.039462</c:v>
                </c:pt>
                <c:pt idx="265">
                  <c:v>86.388075999999998</c:v>
                </c:pt>
                <c:pt idx="266">
                  <c:v>85.738241000000002</c:v>
                </c:pt>
                <c:pt idx="267">
                  <c:v>85.082237000000006</c:v>
                </c:pt>
                <c:pt idx="268">
                  <c:v>84.485608999999997</c:v>
                </c:pt>
                <c:pt idx="269">
                  <c:v>83.885372000000004</c:v>
                </c:pt>
                <c:pt idx="270">
                  <c:v>83.291602999999995</c:v>
                </c:pt>
                <c:pt idx="271">
                  <c:v>82.741231999999997</c:v>
                </c:pt>
                <c:pt idx="272">
                  <c:v>82.194210999999996</c:v>
                </c:pt>
                <c:pt idx="273">
                  <c:v>81.684496999999993</c:v>
                </c:pt>
                <c:pt idx="274">
                  <c:v>81.162783000000005</c:v>
                </c:pt>
                <c:pt idx="275">
                  <c:v>80.650175000000004</c:v>
                </c:pt>
                <c:pt idx="276">
                  <c:v>80.171640999999994</c:v>
                </c:pt>
                <c:pt idx="277">
                  <c:v>79.740977999999998</c:v>
                </c:pt>
                <c:pt idx="278">
                  <c:v>79.357808000000006</c:v>
                </c:pt>
                <c:pt idx="279">
                  <c:v>78.992926999999995</c:v>
                </c:pt>
                <c:pt idx="280">
                  <c:v>78.659777000000005</c:v>
                </c:pt>
                <c:pt idx="281">
                  <c:v>78.373006000000004</c:v>
                </c:pt>
                <c:pt idx="282">
                  <c:v>78.142000999999993</c:v>
                </c:pt>
                <c:pt idx="283">
                  <c:v>77.941783000000001</c:v>
                </c:pt>
                <c:pt idx="284">
                  <c:v>77.813033000000004</c:v>
                </c:pt>
                <c:pt idx="285">
                  <c:v>77.761959000000004</c:v>
                </c:pt>
                <c:pt idx="286">
                  <c:v>77.789561000000006</c:v>
                </c:pt>
                <c:pt idx="287">
                  <c:v>77.890288999999996</c:v>
                </c:pt>
                <c:pt idx="288">
                  <c:v>78.070778000000004</c:v>
                </c:pt>
                <c:pt idx="289">
                  <c:v>78.334352999999993</c:v>
                </c:pt>
                <c:pt idx="290">
                  <c:v>78.687308999999999</c:v>
                </c:pt>
                <c:pt idx="291">
                  <c:v>79.134862999999996</c:v>
                </c:pt>
                <c:pt idx="292">
                  <c:v>79.651031000000003</c:v>
                </c:pt>
                <c:pt idx="293">
                  <c:v>80.285820999999999</c:v>
                </c:pt>
                <c:pt idx="294">
                  <c:v>80.964865000000003</c:v>
                </c:pt>
                <c:pt idx="295">
                  <c:v>81.735664</c:v>
                </c:pt>
                <c:pt idx="296">
                  <c:v>82.591666000000004</c:v>
                </c:pt>
                <c:pt idx="297">
                  <c:v>83.545485999999997</c:v>
                </c:pt>
                <c:pt idx="298">
                  <c:v>84.569829999999996</c:v>
                </c:pt>
                <c:pt idx="299">
                  <c:v>85.586284000000006</c:v>
                </c:pt>
                <c:pt idx="300">
                  <c:v>86.652412999999996</c:v>
                </c:pt>
                <c:pt idx="301">
                  <c:v>87.747788999999997</c:v>
                </c:pt>
                <c:pt idx="302">
                  <c:v>88.83081</c:v>
                </c:pt>
                <c:pt idx="303">
                  <c:v>89.882564000000002</c:v>
                </c:pt>
                <c:pt idx="304">
                  <c:v>90.894459999999995</c:v>
                </c:pt>
                <c:pt idx="305">
                  <c:v>91.828269000000006</c:v>
                </c:pt>
                <c:pt idx="306">
                  <c:v>92.686723999999998</c:v>
                </c:pt>
                <c:pt idx="307">
                  <c:v>93.421610000000001</c:v>
                </c:pt>
                <c:pt idx="308">
                  <c:v>94.021705999999995</c:v>
                </c:pt>
                <c:pt idx="309">
                  <c:v>94.478953000000004</c:v>
                </c:pt>
                <c:pt idx="310">
                  <c:v>94.777568000000002</c:v>
                </c:pt>
                <c:pt idx="311">
                  <c:v>94.895791000000003</c:v>
                </c:pt>
                <c:pt idx="312">
                  <c:v>94.831025999999994</c:v>
                </c:pt>
                <c:pt idx="313">
                  <c:v>94.583550000000002</c:v>
                </c:pt>
                <c:pt idx="314">
                  <c:v>94.127860999999996</c:v>
                </c:pt>
                <c:pt idx="315">
                  <c:v>93.447427000000005</c:v>
                </c:pt>
                <c:pt idx="316">
                  <c:v>92.643514999999994</c:v>
                </c:pt>
                <c:pt idx="317">
                  <c:v>91.668342999999993</c:v>
                </c:pt>
                <c:pt idx="318">
                  <c:v>90.544955000000002</c:v>
                </c:pt>
                <c:pt idx="319">
                  <c:v>89.352988999999994</c:v>
                </c:pt>
                <c:pt idx="320">
                  <c:v>88.027240000000006</c:v>
                </c:pt>
                <c:pt idx="321">
                  <c:v>86.706781000000007</c:v>
                </c:pt>
                <c:pt idx="322">
                  <c:v>85.363123000000002</c:v>
                </c:pt>
                <c:pt idx="323">
                  <c:v>83.966256999999999</c:v>
                </c:pt>
                <c:pt idx="324">
                  <c:v>82.610353000000003</c:v>
                </c:pt>
                <c:pt idx="325">
                  <c:v>81.319918000000001</c:v>
                </c:pt>
                <c:pt idx="326">
                  <c:v>80.095766999999995</c:v>
                </c:pt>
                <c:pt idx="327">
                  <c:v>78.986378999999999</c:v>
                </c:pt>
                <c:pt idx="328">
                  <c:v>78.001267999999996</c:v>
                </c:pt>
                <c:pt idx="329">
                  <c:v>77.145111</c:v>
                </c:pt>
                <c:pt idx="330">
                  <c:v>76.496172999999999</c:v>
                </c:pt>
                <c:pt idx="331">
                  <c:v>75.926818999999995</c:v>
                </c:pt>
                <c:pt idx="332">
                  <c:v>75.501947000000001</c:v>
                </c:pt>
                <c:pt idx="333">
                  <c:v>75.273038999999997</c:v>
                </c:pt>
                <c:pt idx="334">
                  <c:v>75.220056999999997</c:v>
                </c:pt>
                <c:pt idx="335">
                  <c:v>75.319312999999994</c:v>
                </c:pt>
                <c:pt idx="336">
                  <c:v>75.601956000000001</c:v>
                </c:pt>
                <c:pt idx="337">
                  <c:v>76.034323000000001</c:v>
                </c:pt>
                <c:pt idx="338">
                  <c:v>76.645571000000004</c:v>
                </c:pt>
                <c:pt idx="339">
                  <c:v>77.387838000000002</c:v>
                </c:pt>
                <c:pt idx="340">
                  <c:v>78.268304000000001</c:v>
                </c:pt>
                <c:pt idx="341">
                  <c:v>79.280642</c:v>
                </c:pt>
                <c:pt idx="342">
                  <c:v>80.400755000000004</c:v>
                </c:pt>
                <c:pt idx="343">
                  <c:v>81.659940000000006</c:v>
                </c:pt>
                <c:pt idx="344">
                  <c:v>82.921921999999995</c:v>
                </c:pt>
                <c:pt idx="345">
                  <c:v>84.259935999999996</c:v>
                </c:pt>
                <c:pt idx="346">
                  <c:v>85.663082000000003</c:v>
                </c:pt>
                <c:pt idx="347">
                  <c:v>87.084709000000004</c:v>
                </c:pt>
                <c:pt idx="348">
                  <c:v>88.416094000000001</c:v>
                </c:pt>
                <c:pt idx="349">
                  <c:v>89.735067999999998</c:v>
                </c:pt>
                <c:pt idx="350">
                  <c:v>90.938419999999994</c:v>
                </c:pt>
                <c:pt idx="351">
                  <c:v>92.022221999999999</c:v>
                </c:pt>
                <c:pt idx="352">
                  <c:v>92.953188999999995</c:v>
                </c:pt>
                <c:pt idx="353">
                  <c:v>93.673722999999995</c:v>
                </c:pt>
                <c:pt idx="354">
                  <c:v>94.137855000000002</c:v>
                </c:pt>
                <c:pt idx="355">
                  <c:v>94.452009000000004</c:v>
                </c:pt>
                <c:pt idx="356">
                  <c:v>94.452983000000003</c:v>
                </c:pt>
                <c:pt idx="357">
                  <c:v>94.222588000000002</c:v>
                </c:pt>
                <c:pt idx="358">
                  <c:v>93.710156999999995</c:v>
                </c:pt>
                <c:pt idx="359">
                  <c:v>93.033041999999995</c:v>
                </c:pt>
                <c:pt idx="360">
                  <c:v>92.126664000000005</c:v>
                </c:pt>
                <c:pt idx="361">
                  <c:v>91.004232000000002</c:v>
                </c:pt>
                <c:pt idx="362">
                  <c:v>89.745949999999993</c:v>
                </c:pt>
                <c:pt idx="363">
                  <c:v>88.451464000000001</c:v>
                </c:pt>
                <c:pt idx="364">
                  <c:v>87.065810999999997</c:v>
                </c:pt>
                <c:pt idx="365">
                  <c:v>85.663745000000006</c:v>
                </c:pt>
                <c:pt idx="366">
                  <c:v>84.246640999999997</c:v>
                </c:pt>
                <c:pt idx="367">
                  <c:v>82.900926999999996</c:v>
                </c:pt>
                <c:pt idx="368">
                  <c:v>81.639626000000007</c:v>
                </c:pt>
                <c:pt idx="369">
                  <c:v>80.480969000000002</c:v>
                </c:pt>
                <c:pt idx="370">
                  <c:v>79.500271999999995</c:v>
                </c:pt>
                <c:pt idx="371">
                  <c:v>78.555205999999998</c:v>
                </c:pt>
                <c:pt idx="372">
                  <c:v>77.791010999999997</c:v>
                </c:pt>
                <c:pt idx="373">
                  <c:v>77.199956</c:v>
                </c:pt>
                <c:pt idx="374">
                  <c:v>76.786871000000005</c:v>
                </c:pt>
                <c:pt idx="375">
                  <c:v>76.517067999999995</c:v>
                </c:pt>
                <c:pt idx="376">
                  <c:v>76.424638000000002</c:v>
                </c:pt>
                <c:pt idx="377">
                  <c:v>76.521079</c:v>
                </c:pt>
                <c:pt idx="378">
                  <c:v>76.753466000000003</c:v>
                </c:pt>
                <c:pt idx="379">
                  <c:v>77.148145</c:v>
                </c:pt>
                <c:pt idx="380">
                  <c:v>77.687890999999993</c:v>
                </c:pt>
                <c:pt idx="381">
                  <c:v>78.357698999999997</c:v>
                </c:pt>
                <c:pt idx="382">
                  <c:v>79.116962000000001</c:v>
                </c:pt>
                <c:pt idx="383">
                  <c:v>79.974880999999996</c:v>
                </c:pt>
                <c:pt idx="384">
                  <c:v>80.936334000000002</c:v>
                </c:pt>
                <c:pt idx="385">
                  <c:v>81.907449999999997</c:v>
                </c:pt>
                <c:pt idx="386">
                  <c:v>82.937701000000004</c:v>
                </c:pt>
                <c:pt idx="387">
                  <c:v>84.018686000000002</c:v>
                </c:pt>
                <c:pt idx="388">
                  <c:v>84.961055999999999</c:v>
                </c:pt>
                <c:pt idx="389">
                  <c:v>85.930757</c:v>
                </c:pt>
                <c:pt idx="390">
                  <c:v>86.795653999999999</c:v>
                </c:pt>
                <c:pt idx="391">
                  <c:v>87.523332999999994</c:v>
                </c:pt>
                <c:pt idx="392">
                  <c:v>88.125169</c:v>
                </c:pt>
                <c:pt idx="393">
                  <c:v>88.563158000000001</c:v>
                </c:pt>
                <c:pt idx="394">
                  <c:v>88.824267000000006</c:v>
                </c:pt>
                <c:pt idx="395">
                  <c:v>88.928309999999996</c:v>
                </c:pt>
                <c:pt idx="396">
                  <c:v>88.786878999999999</c:v>
                </c:pt>
                <c:pt idx="397">
                  <c:v>88.412660000000002</c:v>
                </c:pt>
                <c:pt idx="398">
                  <c:v>87.878338999999997</c:v>
                </c:pt>
                <c:pt idx="399">
                  <c:v>87.127779000000004</c:v>
                </c:pt>
                <c:pt idx="400">
                  <c:v>86.289619000000002</c:v>
                </c:pt>
                <c:pt idx="401">
                  <c:v>85.287173999999993</c:v>
                </c:pt>
                <c:pt idx="402">
                  <c:v>84.215282999999999</c:v>
                </c:pt>
                <c:pt idx="403">
                  <c:v>83.016796999999997</c:v>
                </c:pt>
                <c:pt idx="404">
                  <c:v>81.876013</c:v>
                </c:pt>
                <c:pt idx="405">
                  <c:v>80.682034999999999</c:v>
                </c:pt>
                <c:pt idx="406">
                  <c:v>79.587475999999995</c:v>
                </c:pt>
                <c:pt idx="407">
                  <c:v>78.522889000000006</c:v>
                </c:pt>
                <c:pt idx="408">
                  <c:v>77.551232999999996</c:v>
                </c:pt>
                <c:pt idx="409">
                  <c:v>76.664435999999995</c:v>
                </c:pt>
                <c:pt idx="410">
                  <c:v>75.891266999999999</c:v>
                </c:pt>
                <c:pt idx="411">
                  <c:v>75.263810000000007</c:v>
                </c:pt>
                <c:pt idx="412">
                  <c:v>74.752212999999998</c:v>
                </c:pt>
                <c:pt idx="413">
                  <c:v>74.391514999999998</c:v>
                </c:pt>
                <c:pt idx="414">
                  <c:v>74.217821000000001</c:v>
                </c:pt>
                <c:pt idx="415">
                  <c:v>74.192704000000006</c:v>
                </c:pt>
                <c:pt idx="416">
                  <c:v>74.314687000000006</c:v>
                </c:pt>
                <c:pt idx="417">
                  <c:v>74.554758000000007</c:v>
                </c:pt>
                <c:pt idx="418">
                  <c:v>74.983436999999995</c:v>
                </c:pt>
                <c:pt idx="419">
                  <c:v>75.540937</c:v>
                </c:pt>
                <c:pt idx="420">
                  <c:v>76.151240999999999</c:v>
                </c:pt>
                <c:pt idx="421">
                  <c:v>76.901678000000004</c:v>
                </c:pt>
                <c:pt idx="422">
                  <c:v>77.762046999999995</c:v>
                </c:pt>
                <c:pt idx="423">
                  <c:v>78.767054000000002</c:v>
                </c:pt>
                <c:pt idx="424">
                  <c:v>79.744761999999994</c:v>
                </c:pt>
                <c:pt idx="425">
                  <c:v>80.778424000000001</c:v>
                </c:pt>
                <c:pt idx="426">
                  <c:v>81.864808999999994</c:v>
                </c:pt>
                <c:pt idx="427">
                  <c:v>82.964625999999996</c:v>
                </c:pt>
                <c:pt idx="428">
                  <c:v>84.038480000000007</c:v>
                </c:pt>
                <c:pt idx="429">
                  <c:v>85.124032999999997</c:v>
                </c:pt>
                <c:pt idx="430">
                  <c:v>86.090091999999999</c:v>
                </c:pt>
                <c:pt idx="431">
                  <c:v>86.996467999999993</c:v>
                </c:pt>
                <c:pt idx="432">
                  <c:v>87.812307000000004</c:v>
                </c:pt>
                <c:pt idx="433">
                  <c:v>88.499077999999997</c:v>
                </c:pt>
                <c:pt idx="434">
                  <c:v>89.094768999999999</c:v>
                </c:pt>
                <c:pt idx="435">
                  <c:v>89.635178999999994</c:v>
                </c:pt>
                <c:pt idx="436">
                  <c:v>89.934511000000001</c:v>
                </c:pt>
                <c:pt idx="437">
                  <c:v>90.137266999999994</c:v>
                </c:pt>
                <c:pt idx="438">
                  <c:v>90.274906000000001</c:v>
                </c:pt>
                <c:pt idx="439">
                  <c:v>90.296375999999995</c:v>
                </c:pt>
                <c:pt idx="440">
                  <c:v>90.252808000000002</c:v>
                </c:pt>
                <c:pt idx="441">
                  <c:v>90.144154</c:v>
                </c:pt>
                <c:pt idx="442">
                  <c:v>89.977490000000003</c:v>
                </c:pt>
                <c:pt idx="443">
                  <c:v>89.786727999999997</c:v>
                </c:pt>
                <c:pt idx="444">
                  <c:v>89.595668000000003</c:v>
                </c:pt>
                <c:pt idx="445">
                  <c:v>89.405754999999999</c:v>
                </c:pt>
                <c:pt idx="446">
                  <c:v>89.252852000000004</c:v>
                </c:pt>
                <c:pt idx="447">
                  <c:v>89.175650000000005</c:v>
                </c:pt>
                <c:pt idx="448">
                  <c:v>89.165324999999996</c:v>
                </c:pt>
                <c:pt idx="449">
                  <c:v>89.229315</c:v>
                </c:pt>
                <c:pt idx="450">
                  <c:v>89.328125999999997</c:v>
                </c:pt>
                <c:pt idx="451">
                  <c:v>89.488134000000002</c:v>
                </c:pt>
                <c:pt idx="452">
                  <c:v>89.744494000000003</c:v>
                </c:pt>
                <c:pt idx="453">
                  <c:v>90.085988999999998</c:v>
                </c:pt>
                <c:pt idx="454">
                  <c:v>90.477446999999998</c:v>
                </c:pt>
                <c:pt idx="455">
                  <c:v>90.922562999999997</c:v>
                </c:pt>
                <c:pt idx="456">
                  <c:v>91.367997000000003</c:v>
                </c:pt>
                <c:pt idx="457">
                  <c:v>91.844121000000001</c:v>
                </c:pt>
                <c:pt idx="458">
                  <c:v>92.316777000000002</c:v>
                </c:pt>
                <c:pt idx="459">
                  <c:v>92.762722999999994</c:v>
                </c:pt>
                <c:pt idx="460">
                  <c:v>93.191906000000003</c:v>
                </c:pt>
                <c:pt idx="461">
                  <c:v>93.520949000000002</c:v>
                </c:pt>
                <c:pt idx="462">
                  <c:v>93.791807000000006</c:v>
                </c:pt>
                <c:pt idx="463">
                  <c:v>93.999733000000006</c:v>
                </c:pt>
                <c:pt idx="464">
                  <c:v>94.109958000000006</c:v>
                </c:pt>
                <c:pt idx="465">
                  <c:v>94.095865000000003</c:v>
                </c:pt>
                <c:pt idx="466">
                  <c:v>93.969784000000004</c:v>
                </c:pt>
                <c:pt idx="467">
                  <c:v>93.798434</c:v>
                </c:pt>
                <c:pt idx="468">
                  <c:v>93.525575000000003</c:v>
                </c:pt>
                <c:pt idx="469">
                  <c:v>93.167500000000004</c:v>
                </c:pt>
                <c:pt idx="470">
                  <c:v>92.735438000000002</c:v>
                </c:pt>
                <c:pt idx="471">
                  <c:v>92.236096000000003</c:v>
                </c:pt>
                <c:pt idx="472">
                  <c:v>91.705556000000001</c:v>
                </c:pt>
                <c:pt idx="473">
                  <c:v>91.175443000000001</c:v>
                </c:pt>
                <c:pt idx="474">
                  <c:v>90.620572999999993</c:v>
                </c:pt>
                <c:pt idx="475">
                  <c:v>90.084834000000001</c:v>
                </c:pt>
                <c:pt idx="476">
                  <c:v>89.572450000000003</c:v>
                </c:pt>
                <c:pt idx="477">
                  <c:v>89.102219000000005</c:v>
                </c:pt>
                <c:pt idx="478">
                  <c:v>88.731475000000003</c:v>
                </c:pt>
                <c:pt idx="479">
                  <c:v>88.413917999999995</c:v>
                </c:pt>
                <c:pt idx="480">
                  <c:v>88.207470999999998</c:v>
                </c:pt>
                <c:pt idx="481">
                  <c:v>88.094385000000003</c:v>
                </c:pt>
                <c:pt idx="482">
                  <c:v>88.065736999999999</c:v>
                </c:pt>
                <c:pt idx="483">
                  <c:v>88.131952999999996</c:v>
                </c:pt>
                <c:pt idx="484">
                  <c:v>88.325751999999994</c:v>
                </c:pt>
                <c:pt idx="485">
                  <c:v>88.555347999999995</c:v>
                </c:pt>
                <c:pt idx="486">
                  <c:v>88.830020000000005</c:v>
                </c:pt>
                <c:pt idx="487">
                  <c:v>89.180905999999993</c:v>
                </c:pt>
                <c:pt idx="488">
                  <c:v>89.566757999999993</c:v>
                </c:pt>
                <c:pt idx="489">
                  <c:v>89.902073999999999</c:v>
                </c:pt>
                <c:pt idx="490">
                  <c:v>90.227834999999999</c:v>
                </c:pt>
                <c:pt idx="491">
                  <c:v>90.538302999999999</c:v>
                </c:pt>
                <c:pt idx="492">
                  <c:v>90.745034000000004</c:v>
                </c:pt>
                <c:pt idx="493">
                  <c:v>90.855108999999999</c:v>
                </c:pt>
                <c:pt idx="494">
                  <c:v>90.843052999999998</c:v>
                </c:pt>
                <c:pt idx="495">
                  <c:v>90.694492999999994</c:v>
                </c:pt>
                <c:pt idx="496">
                  <c:v>90.380735999999999</c:v>
                </c:pt>
                <c:pt idx="497">
                  <c:v>89.904435000000007</c:v>
                </c:pt>
                <c:pt idx="498">
                  <c:v>89.306791000000004</c:v>
                </c:pt>
                <c:pt idx="499">
                  <c:v>88.557452999999995</c:v>
                </c:pt>
                <c:pt idx="500">
                  <c:v>87.694812999999996</c:v>
                </c:pt>
                <c:pt idx="501">
                  <c:v>86.736108000000002</c:v>
                </c:pt>
                <c:pt idx="502">
                  <c:v>85.715959999999995</c:v>
                </c:pt>
                <c:pt idx="503">
                  <c:v>84.647371000000007</c:v>
                </c:pt>
                <c:pt idx="504">
                  <c:v>83.512698999999998</c:v>
                </c:pt>
                <c:pt idx="505">
                  <c:v>82.405060000000006</c:v>
                </c:pt>
                <c:pt idx="506">
                  <c:v>81.301831000000007</c:v>
                </c:pt>
                <c:pt idx="507">
                  <c:v>80.279382999999996</c:v>
                </c:pt>
                <c:pt idx="508">
                  <c:v>79.380818000000005</c:v>
                </c:pt>
                <c:pt idx="509">
                  <c:v>78.552817000000005</c:v>
                </c:pt>
                <c:pt idx="510">
                  <c:v>77.849627999999996</c:v>
                </c:pt>
                <c:pt idx="511">
                  <c:v>77.301782000000003</c:v>
                </c:pt>
                <c:pt idx="512">
                  <c:v>76.855958999999999</c:v>
                </c:pt>
                <c:pt idx="513">
                  <c:v>76.573708999999994</c:v>
                </c:pt>
                <c:pt idx="514">
                  <c:v>76.450416000000004</c:v>
                </c:pt>
                <c:pt idx="515">
                  <c:v>76.501402999999996</c:v>
                </c:pt>
                <c:pt idx="516">
                  <c:v>76.728943999999998</c:v>
                </c:pt>
                <c:pt idx="517">
                  <c:v>77.158677999999995</c:v>
                </c:pt>
                <c:pt idx="518">
                  <c:v>77.714921000000004</c:v>
                </c:pt>
                <c:pt idx="519">
                  <c:v>78.426077000000006</c:v>
                </c:pt>
                <c:pt idx="520">
                  <c:v>79.299744000000004</c:v>
                </c:pt>
                <c:pt idx="521">
                  <c:v>80.311733000000004</c:v>
                </c:pt>
                <c:pt idx="522">
                  <c:v>81.424957000000006</c:v>
                </c:pt>
                <c:pt idx="523">
                  <c:v>82.622833999999997</c:v>
                </c:pt>
                <c:pt idx="524">
                  <c:v>83.815633000000005</c:v>
                </c:pt>
                <c:pt idx="525">
                  <c:v>85.063261999999995</c:v>
                </c:pt>
                <c:pt idx="526">
                  <c:v>86.280871000000005</c:v>
                </c:pt>
                <c:pt idx="527">
                  <c:v>87.391110999999995</c:v>
                </c:pt>
                <c:pt idx="528">
                  <c:v>88.388239999999996</c:v>
                </c:pt>
                <c:pt idx="529">
                  <c:v>89.237949</c:v>
                </c:pt>
                <c:pt idx="530">
                  <c:v>89.848220999999995</c:v>
                </c:pt>
                <c:pt idx="531">
                  <c:v>90.240022999999994</c:v>
                </c:pt>
                <c:pt idx="532">
                  <c:v>90.384140000000002</c:v>
                </c:pt>
                <c:pt idx="533">
                  <c:v>90.287385999999998</c:v>
                </c:pt>
                <c:pt idx="534">
                  <c:v>89.947738000000001</c:v>
                </c:pt>
                <c:pt idx="535">
                  <c:v>89.395976000000005</c:v>
                </c:pt>
                <c:pt idx="536">
                  <c:v>88.663353000000001</c:v>
                </c:pt>
                <c:pt idx="537">
                  <c:v>87.756737000000001</c:v>
                </c:pt>
                <c:pt idx="538">
                  <c:v>86.734089999999995</c:v>
                </c:pt>
                <c:pt idx="539">
                  <c:v>85.693985999999995</c:v>
                </c:pt>
                <c:pt idx="540">
                  <c:v>84.633471999999998</c:v>
                </c:pt>
                <c:pt idx="541">
                  <c:v>83.590503999999996</c:v>
                </c:pt>
                <c:pt idx="542">
                  <c:v>82.610023999999996</c:v>
                </c:pt>
                <c:pt idx="543">
                  <c:v>81.712360000000004</c:v>
                </c:pt>
                <c:pt idx="544">
                  <c:v>80.942834000000005</c:v>
                </c:pt>
                <c:pt idx="545">
                  <c:v>80.312524999999994</c:v>
                </c:pt>
                <c:pt idx="546">
                  <c:v>79.827704999999995</c:v>
                </c:pt>
                <c:pt idx="547">
                  <c:v>79.533602999999999</c:v>
                </c:pt>
                <c:pt idx="548">
                  <c:v>79.423091999999997</c:v>
                </c:pt>
                <c:pt idx="549">
                  <c:v>79.47457</c:v>
                </c:pt>
                <c:pt idx="550">
                  <c:v>79.721311999999998</c:v>
                </c:pt>
                <c:pt idx="551">
                  <c:v>80.153226000000004</c:v>
                </c:pt>
                <c:pt idx="552">
                  <c:v>80.775265000000005</c:v>
                </c:pt>
                <c:pt idx="553">
                  <c:v>81.563941</c:v>
                </c:pt>
                <c:pt idx="554">
                  <c:v>82.501633999999996</c:v>
                </c:pt>
                <c:pt idx="555">
                  <c:v>83.590305000000001</c:v>
                </c:pt>
                <c:pt idx="556">
                  <c:v>84.775619000000006</c:v>
                </c:pt>
                <c:pt idx="557">
                  <c:v>86.05847</c:v>
                </c:pt>
                <c:pt idx="558">
                  <c:v>87.411171999999993</c:v>
                </c:pt>
                <c:pt idx="559">
                  <c:v>88.732882000000004</c:v>
                </c:pt>
                <c:pt idx="560">
                  <c:v>89.969741999999997</c:v>
                </c:pt>
                <c:pt idx="561">
                  <c:v>91.109846000000005</c:v>
                </c:pt>
                <c:pt idx="562">
                  <c:v>92.131375000000006</c:v>
                </c:pt>
                <c:pt idx="563">
                  <c:v>93.01782</c:v>
                </c:pt>
                <c:pt idx="564">
                  <c:v>93.650441000000001</c:v>
                </c:pt>
                <c:pt idx="565">
                  <c:v>94.009437000000005</c:v>
                </c:pt>
                <c:pt idx="566">
                  <c:v>94.150007000000002</c:v>
                </c:pt>
                <c:pt idx="567">
                  <c:v>94.024759000000003</c:v>
                </c:pt>
                <c:pt idx="568">
                  <c:v>93.653946000000005</c:v>
                </c:pt>
                <c:pt idx="569">
                  <c:v>93.096689999999995</c:v>
                </c:pt>
                <c:pt idx="570">
                  <c:v>92.382783000000003</c:v>
                </c:pt>
                <c:pt idx="571">
                  <c:v>91.512612000000004</c:v>
                </c:pt>
                <c:pt idx="572">
                  <c:v>90.552363999999997</c:v>
                </c:pt>
                <c:pt idx="573">
                  <c:v>89.597454999999997</c:v>
                </c:pt>
                <c:pt idx="574">
                  <c:v>88.654821999999996</c:v>
                </c:pt>
                <c:pt idx="575">
                  <c:v>87.762534000000002</c:v>
                </c:pt>
                <c:pt idx="576">
                  <c:v>86.981868000000006</c:v>
                </c:pt>
                <c:pt idx="577">
                  <c:v>86.307792000000006</c:v>
                </c:pt>
                <c:pt idx="578">
                  <c:v>85.783933000000005</c:v>
                </c:pt>
                <c:pt idx="579">
                  <c:v>85.423801999999995</c:v>
                </c:pt>
                <c:pt idx="580">
                  <c:v>85.232718000000006</c:v>
                </c:pt>
                <c:pt idx="581">
                  <c:v>85.212737000000004</c:v>
                </c:pt>
                <c:pt idx="582">
                  <c:v>85.359408000000002</c:v>
                </c:pt>
                <c:pt idx="583">
                  <c:v>85.661822999999998</c:v>
                </c:pt>
                <c:pt idx="584">
                  <c:v>86.109610000000004</c:v>
                </c:pt>
                <c:pt idx="585">
                  <c:v>86.698516999999995</c:v>
                </c:pt>
                <c:pt idx="586">
                  <c:v>87.398269999999997</c:v>
                </c:pt>
                <c:pt idx="587">
                  <c:v>88.164741000000006</c:v>
                </c:pt>
                <c:pt idx="588">
                  <c:v>89.017206999999999</c:v>
                </c:pt>
                <c:pt idx="589">
                  <c:v>89.882469</c:v>
                </c:pt>
                <c:pt idx="590">
                  <c:v>90.759276</c:v>
                </c:pt>
                <c:pt idx="591">
                  <c:v>91.562038000000001</c:v>
                </c:pt>
                <c:pt idx="592">
                  <c:v>92.225821999999994</c:v>
                </c:pt>
                <c:pt idx="593">
                  <c:v>92.776775999999998</c:v>
                </c:pt>
                <c:pt idx="594">
                  <c:v>93.193815999999998</c:v>
                </c:pt>
                <c:pt idx="595">
                  <c:v>93.441452999999996</c:v>
                </c:pt>
                <c:pt idx="596">
                  <c:v>93.487307000000001</c:v>
                </c:pt>
                <c:pt idx="597">
                  <c:v>93.322123000000005</c:v>
                </c:pt>
                <c:pt idx="598">
                  <c:v>92.949637999999993</c:v>
                </c:pt>
                <c:pt idx="599">
                  <c:v>92.395555000000002</c:v>
                </c:pt>
                <c:pt idx="600">
                  <c:v>91.670321999999999</c:v>
                </c:pt>
                <c:pt idx="601">
                  <c:v>90.830737999999997</c:v>
                </c:pt>
                <c:pt idx="602">
                  <c:v>89.894647000000006</c:v>
                </c:pt>
                <c:pt idx="603">
                  <c:v>88.911721999999997</c:v>
                </c:pt>
                <c:pt idx="604">
                  <c:v>87.940453000000005</c:v>
                </c:pt>
                <c:pt idx="605">
                  <c:v>86.977339999999998</c:v>
                </c:pt>
                <c:pt idx="606">
                  <c:v>86.056365999999997</c:v>
                </c:pt>
                <c:pt idx="607">
                  <c:v>85.228916999999996</c:v>
                </c:pt>
                <c:pt idx="608">
                  <c:v>84.517559000000006</c:v>
                </c:pt>
                <c:pt idx="609">
                  <c:v>83.927318</c:v>
                </c:pt>
                <c:pt idx="610">
                  <c:v>83.481863000000004</c:v>
                </c:pt>
                <c:pt idx="611">
                  <c:v>83.164112000000003</c:v>
                </c:pt>
                <c:pt idx="612">
                  <c:v>82.946827999999996</c:v>
                </c:pt>
                <c:pt idx="613">
                  <c:v>82.862792999999996</c:v>
                </c:pt>
                <c:pt idx="614">
                  <c:v>82.869135</c:v>
                </c:pt>
                <c:pt idx="615">
                  <c:v>82.950868999999997</c:v>
                </c:pt>
                <c:pt idx="616">
                  <c:v>83.080808000000005</c:v>
                </c:pt>
                <c:pt idx="617">
                  <c:v>83.229776000000001</c:v>
                </c:pt>
                <c:pt idx="618">
                  <c:v>83.369040999999996</c:v>
                </c:pt>
                <c:pt idx="619">
                  <c:v>83.476044999999999</c:v>
                </c:pt>
                <c:pt idx="620">
                  <c:v>83.519084000000007</c:v>
                </c:pt>
                <c:pt idx="621">
                  <c:v>83.452511000000001</c:v>
                </c:pt>
                <c:pt idx="622">
                  <c:v>83.295258000000004</c:v>
                </c:pt>
                <c:pt idx="623">
                  <c:v>83.027424999999994</c:v>
                </c:pt>
                <c:pt idx="624">
                  <c:v>82.622725000000003</c:v>
                </c:pt>
                <c:pt idx="625">
                  <c:v>82.089884999999995</c:v>
                </c:pt>
                <c:pt idx="626">
                  <c:v>81.443848000000003</c:v>
                </c:pt>
                <c:pt idx="627">
                  <c:v>80.732697000000002</c:v>
                </c:pt>
                <c:pt idx="628">
                  <c:v>79.899403000000007</c:v>
                </c:pt>
                <c:pt idx="629">
                  <c:v>79.040779999999998</c:v>
                </c:pt>
                <c:pt idx="630">
                  <c:v>78.212350999999998</c:v>
                </c:pt>
                <c:pt idx="631">
                  <c:v>77.364604</c:v>
                </c:pt>
                <c:pt idx="632">
                  <c:v>76.505438999999996</c:v>
                </c:pt>
                <c:pt idx="633">
                  <c:v>75.760840000000002</c:v>
                </c:pt>
                <c:pt idx="634">
                  <c:v>75.150079000000005</c:v>
                </c:pt>
                <c:pt idx="635">
                  <c:v>74.662910999999994</c:v>
                </c:pt>
                <c:pt idx="636">
                  <c:v>74.276509000000004</c:v>
                </c:pt>
                <c:pt idx="637">
                  <c:v>74.069999999999993</c:v>
                </c:pt>
                <c:pt idx="638">
                  <c:v>74.036084000000002</c:v>
                </c:pt>
                <c:pt idx="639">
                  <c:v>74.192407000000003</c:v>
                </c:pt>
                <c:pt idx="640">
                  <c:v>74.540715000000006</c:v>
                </c:pt>
                <c:pt idx="641">
                  <c:v>75.080053000000007</c:v>
                </c:pt>
                <c:pt idx="642">
                  <c:v>75.751030999999998</c:v>
                </c:pt>
                <c:pt idx="643">
                  <c:v>76.600123999999994</c:v>
                </c:pt>
                <c:pt idx="644">
                  <c:v>77.529391000000004</c:v>
                </c:pt>
                <c:pt idx="645">
                  <c:v>78.603273999999999</c:v>
                </c:pt>
                <c:pt idx="646">
                  <c:v>79.69605</c:v>
                </c:pt>
                <c:pt idx="647">
                  <c:v>80.723455999999999</c:v>
                </c:pt>
                <c:pt idx="648">
                  <c:v>81.749433999999994</c:v>
                </c:pt>
                <c:pt idx="649">
                  <c:v>82.666036000000005</c:v>
                </c:pt>
                <c:pt idx="650">
                  <c:v>83.340490000000003</c:v>
                </c:pt>
                <c:pt idx="651">
                  <c:v>83.811715000000007</c:v>
                </c:pt>
                <c:pt idx="652">
                  <c:v>84.025076999999996</c:v>
                </c:pt>
                <c:pt idx="653">
                  <c:v>83.938146000000003</c:v>
                </c:pt>
                <c:pt idx="654">
                  <c:v>83.536527000000007</c:v>
                </c:pt>
                <c:pt idx="655">
                  <c:v>82.886972999999998</c:v>
                </c:pt>
                <c:pt idx="656">
                  <c:v>81.96199</c:v>
                </c:pt>
                <c:pt idx="657">
                  <c:v>80.905665999999997</c:v>
                </c:pt>
                <c:pt idx="658">
                  <c:v>79.681692999999996</c:v>
                </c:pt>
                <c:pt idx="659">
                  <c:v>78.352092999999996</c:v>
                </c:pt>
                <c:pt idx="660">
                  <c:v>76.944513999999998</c:v>
                </c:pt>
                <c:pt idx="661">
                  <c:v>75.544741999999999</c:v>
                </c:pt>
                <c:pt idx="662">
                  <c:v>74.217918999999995</c:v>
                </c:pt>
                <c:pt idx="663">
                  <c:v>73.000101999999998</c:v>
                </c:pt>
                <c:pt idx="664">
                  <c:v>71.998234999999994</c:v>
                </c:pt>
                <c:pt idx="665">
                  <c:v>71.18929</c:v>
                </c:pt>
                <c:pt idx="666">
                  <c:v>70.547511</c:v>
                </c:pt>
                <c:pt idx="667">
                  <c:v>70.137998999999994</c:v>
                </c:pt>
                <c:pt idx="668">
                  <c:v>69.931244000000007</c:v>
                </c:pt>
                <c:pt idx="669">
                  <c:v>69.978196999999994</c:v>
                </c:pt>
                <c:pt idx="670">
                  <c:v>70.230166999999994</c:v>
                </c:pt>
                <c:pt idx="671">
                  <c:v>70.733869999999996</c:v>
                </c:pt>
                <c:pt idx="672">
                  <c:v>71.494919999999993</c:v>
                </c:pt>
                <c:pt idx="673">
                  <c:v>72.473156000000003</c:v>
                </c:pt>
                <c:pt idx="674">
                  <c:v>73.656710000000004</c:v>
                </c:pt>
                <c:pt idx="675">
                  <c:v>74.984267000000003</c:v>
                </c:pt>
                <c:pt idx="676">
                  <c:v>76.434327999999994</c:v>
                </c:pt>
                <c:pt idx="677">
                  <c:v>78.027494000000004</c:v>
                </c:pt>
                <c:pt idx="678">
                  <c:v>79.839094000000003</c:v>
                </c:pt>
                <c:pt idx="679">
                  <c:v>81.772306999999998</c:v>
                </c:pt>
                <c:pt idx="680">
                  <c:v>83.596418999999997</c:v>
                </c:pt>
                <c:pt idx="681">
                  <c:v>85.242042999999995</c:v>
                </c:pt>
                <c:pt idx="682">
                  <c:v>86.723718000000005</c:v>
                </c:pt>
                <c:pt idx="683">
                  <c:v>87.856694000000005</c:v>
                </c:pt>
                <c:pt idx="684">
                  <c:v>88.733474999999999</c:v>
                </c:pt>
                <c:pt idx="685">
                  <c:v>89.407272000000006</c:v>
                </c:pt>
                <c:pt idx="686">
                  <c:v>89.893989000000005</c:v>
                </c:pt>
                <c:pt idx="687">
                  <c:v>90.047107999999994</c:v>
                </c:pt>
                <c:pt idx="688">
                  <c:v>89.941486999999995</c:v>
                </c:pt>
                <c:pt idx="689">
                  <c:v>89.672787</c:v>
                </c:pt>
                <c:pt idx="690">
                  <c:v>89.291163999999995</c:v>
                </c:pt>
                <c:pt idx="691">
                  <c:v>88.843729999999994</c:v>
                </c:pt>
                <c:pt idx="692">
                  <c:v>88.320488999999995</c:v>
                </c:pt>
                <c:pt idx="693">
                  <c:v>87.739929000000004</c:v>
                </c:pt>
                <c:pt idx="694">
                  <c:v>87.143441999999993</c:v>
                </c:pt>
                <c:pt idx="695">
                  <c:v>86.648853000000003</c:v>
                </c:pt>
                <c:pt idx="696">
                  <c:v>86.308408</c:v>
                </c:pt>
                <c:pt idx="697">
                  <c:v>86.095761999999993</c:v>
                </c:pt>
                <c:pt idx="698">
                  <c:v>86.073656999999997</c:v>
                </c:pt>
                <c:pt idx="699">
                  <c:v>86.184421</c:v>
                </c:pt>
                <c:pt idx="700">
                  <c:v>86.461703</c:v>
                </c:pt>
                <c:pt idx="701">
                  <c:v>86.793768</c:v>
                </c:pt>
                <c:pt idx="702">
                  <c:v>87.159271000000004</c:v>
                </c:pt>
                <c:pt idx="703">
                  <c:v>87.693679000000003</c:v>
                </c:pt>
                <c:pt idx="704">
                  <c:v>88.135525000000001</c:v>
                </c:pt>
                <c:pt idx="705">
                  <c:v>88.513813999999996</c:v>
                </c:pt>
                <c:pt idx="706">
                  <c:v>88.986842999999993</c:v>
                </c:pt>
                <c:pt idx="707">
                  <c:v>89.338547000000005</c:v>
                </c:pt>
                <c:pt idx="708">
                  <c:v>89.641180000000006</c:v>
                </c:pt>
                <c:pt idx="709">
                  <c:v>89.814294000000004</c:v>
                </c:pt>
                <c:pt idx="710">
                  <c:v>89.771125999999995</c:v>
                </c:pt>
                <c:pt idx="711">
                  <c:v>89.626176000000001</c:v>
                </c:pt>
                <c:pt idx="712">
                  <c:v>89.479315999999997</c:v>
                </c:pt>
                <c:pt idx="713">
                  <c:v>89.217894000000001</c:v>
                </c:pt>
                <c:pt idx="714">
                  <c:v>88.856757999999999</c:v>
                </c:pt>
                <c:pt idx="715">
                  <c:v>88.413110000000003</c:v>
                </c:pt>
                <c:pt idx="716">
                  <c:v>87.943681999999995</c:v>
                </c:pt>
                <c:pt idx="717">
                  <c:v>87.485906</c:v>
                </c:pt>
                <c:pt idx="718">
                  <c:v>87.097093999999998</c:v>
                </c:pt>
                <c:pt idx="719">
                  <c:v>86.799407000000002</c:v>
                </c:pt>
                <c:pt idx="720">
                  <c:v>86.659023000000005</c:v>
                </c:pt>
                <c:pt idx="721">
                  <c:v>86.622501999999997</c:v>
                </c:pt>
                <c:pt idx="722">
                  <c:v>86.675915000000003</c:v>
                </c:pt>
                <c:pt idx="723">
                  <c:v>86.872417999999996</c:v>
                </c:pt>
                <c:pt idx="724">
                  <c:v>87.178591999999995</c:v>
                </c:pt>
                <c:pt idx="725">
                  <c:v>87.482341000000005</c:v>
                </c:pt>
                <c:pt idx="726">
                  <c:v>87.815073999999996</c:v>
                </c:pt>
                <c:pt idx="727">
                  <c:v>88.038185999999996</c:v>
                </c:pt>
                <c:pt idx="728">
                  <c:v>88.231656999999998</c:v>
                </c:pt>
                <c:pt idx="729">
                  <c:v>88.268001999999996</c:v>
                </c:pt>
                <c:pt idx="730">
                  <c:v>88.078283999999996</c:v>
                </c:pt>
                <c:pt idx="731">
                  <c:v>87.586788999999996</c:v>
                </c:pt>
                <c:pt idx="732">
                  <c:v>86.813139000000007</c:v>
                </c:pt>
                <c:pt idx="733">
                  <c:v>85.784634999999994</c:v>
                </c:pt>
                <c:pt idx="734">
                  <c:v>84.556358000000003</c:v>
                </c:pt>
                <c:pt idx="735">
                  <c:v>83.070787999999993</c:v>
                </c:pt>
                <c:pt idx="736">
                  <c:v>81.392415</c:v>
                </c:pt>
                <c:pt idx="737">
                  <c:v>79.566847999999993</c:v>
                </c:pt>
                <c:pt idx="738">
                  <c:v>77.651966999999999</c:v>
                </c:pt>
                <c:pt idx="739">
                  <c:v>75.403696999999994</c:v>
                </c:pt>
                <c:pt idx="740">
                  <c:v>73.222994999999997</c:v>
                </c:pt>
                <c:pt idx="741">
                  <c:v>71.190793999999997</c:v>
                </c:pt>
                <c:pt idx="742">
                  <c:v>69.442459999999997</c:v>
                </c:pt>
                <c:pt idx="743">
                  <c:v>67.973033000000001</c:v>
                </c:pt>
                <c:pt idx="744">
                  <c:v>66.792683999999994</c:v>
                </c:pt>
                <c:pt idx="745">
                  <c:v>65.819787000000005</c:v>
                </c:pt>
                <c:pt idx="746">
                  <c:v>65.070753999999994</c:v>
                </c:pt>
                <c:pt idx="747">
                  <c:v>64.630510999999998</c:v>
                </c:pt>
                <c:pt idx="748">
                  <c:v>64.461253999999997</c:v>
                </c:pt>
                <c:pt idx="749">
                  <c:v>64.608389000000003</c:v>
                </c:pt>
                <c:pt idx="750">
                  <c:v>65.146811</c:v>
                </c:pt>
                <c:pt idx="751">
                  <c:v>66.042422999999999</c:v>
                </c:pt>
                <c:pt idx="752">
                  <c:v>67.405330000000006</c:v>
                </c:pt>
                <c:pt idx="753">
                  <c:v>68.913447000000005</c:v>
                </c:pt>
                <c:pt idx="754">
                  <c:v>70.650662999999994</c:v>
                </c:pt>
                <c:pt idx="755">
                  <c:v>72.108785999999995</c:v>
                </c:pt>
                <c:pt idx="756">
                  <c:v>73.715783000000002</c:v>
                </c:pt>
                <c:pt idx="757">
                  <c:v>75.611176</c:v>
                </c:pt>
                <c:pt idx="758">
                  <c:v>77.557785999999993</c:v>
                </c:pt>
                <c:pt idx="759">
                  <c:v>79.414278999999993</c:v>
                </c:pt>
                <c:pt idx="760">
                  <c:v>80.746646999999996</c:v>
                </c:pt>
                <c:pt idx="761">
                  <c:v>81.598029999999994</c:v>
                </c:pt>
                <c:pt idx="762">
                  <c:v>81.907053000000005</c:v>
                </c:pt>
                <c:pt idx="763">
                  <c:v>81.737539999999996</c:v>
                </c:pt>
                <c:pt idx="764">
                  <c:v>81.013402999999997</c:v>
                </c:pt>
                <c:pt idx="765">
                  <c:v>79.793046000000004</c:v>
                </c:pt>
                <c:pt idx="766">
                  <c:v>78.366709</c:v>
                </c:pt>
                <c:pt idx="767">
                  <c:v>76.813877000000005</c:v>
                </c:pt>
                <c:pt idx="768">
                  <c:v>74.900858999999997</c:v>
                </c:pt>
                <c:pt idx="769">
                  <c:v>72.905056000000002</c:v>
                </c:pt>
                <c:pt idx="770">
                  <c:v>70.748531</c:v>
                </c:pt>
                <c:pt idx="771">
                  <c:v>68.926398000000006</c:v>
                </c:pt>
                <c:pt idx="772">
                  <c:v>67.427845000000005</c:v>
                </c:pt>
                <c:pt idx="773">
                  <c:v>66.106829000000005</c:v>
                </c:pt>
                <c:pt idx="774">
                  <c:v>65.026612</c:v>
                </c:pt>
                <c:pt idx="775">
                  <c:v>64.442293000000006</c:v>
                </c:pt>
                <c:pt idx="776">
                  <c:v>64.144822000000005</c:v>
                </c:pt>
                <c:pt idx="777">
                  <c:v>64.229440999999994</c:v>
                </c:pt>
                <c:pt idx="778">
                  <c:v>64.630635999999996</c:v>
                </c:pt>
                <c:pt idx="779">
                  <c:v>65.222651999999997</c:v>
                </c:pt>
                <c:pt idx="780">
                  <c:v>66.083455000000001</c:v>
                </c:pt>
                <c:pt idx="781">
                  <c:v>67.131963999999996</c:v>
                </c:pt>
                <c:pt idx="782">
                  <c:v>68.395627000000005</c:v>
                </c:pt>
                <c:pt idx="783">
                  <c:v>69.866737999999998</c:v>
                </c:pt>
                <c:pt idx="784">
                  <c:v>71.560978000000006</c:v>
                </c:pt>
                <c:pt idx="785">
                  <c:v>73.088295000000002</c:v>
                </c:pt>
                <c:pt idx="786">
                  <c:v>74.538449</c:v>
                </c:pt>
                <c:pt idx="787">
                  <c:v>75.849418999999997</c:v>
                </c:pt>
                <c:pt idx="788">
                  <c:v>77.040435000000002</c:v>
                </c:pt>
                <c:pt idx="789">
                  <c:v>77.987133</c:v>
                </c:pt>
                <c:pt idx="790">
                  <c:v>78.672304999999994</c:v>
                </c:pt>
                <c:pt idx="791">
                  <c:v>79.098962999999998</c:v>
                </c:pt>
                <c:pt idx="792">
                  <c:v>79.175475000000006</c:v>
                </c:pt>
                <c:pt idx="793">
                  <c:v>79.024429999999995</c:v>
                </c:pt>
                <c:pt idx="794">
                  <c:v>78.694078000000005</c:v>
                </c:pt>
                <c:pt idx="795">
                  <c:v>78.213524000000007</c:v>
                </c:pt>
                <c:pt idx="796">
                  <c:v>77.707993000000002</c:v>
                </c:pt>
                <c:pt idx="797">
                  <c:v>77.192500999999993</c:v>
                </c:pt>
                <c:pt idx="798">
                  <c:v>76.813980999999998</c:v>
                </c:pt>
                <c:pt idx="799">
                  <c:v>76.521772999999996</c:v>
                </c:pt>
                <c:pt idx="800">
                  <c:v>76.403876999999994</c:v>
                </c:pt>
                <c:pt idx="801">
                  <c:v>76.495942999999997</c:v>
                </c:pt>
                <c:pt idx="802">
                  <c:v>76.794183000000004</c:v>
                </c:pt>
                <c:pt idx="803">
                  <c:v>77.357596999999998</c:v>
                </c:pt>
                <c:pt idx="804">
                  <c:v>78.023646999999997</c:v>
                </c:pt>
                <c:pt idx="805">
                  <c:v>78.910932000000003</c:v>
                </c:pt>
                <c:pt idx="806">
                  <c:v>79.887114999999994</c:v>
                </c:pt>
                <c:pt idx="807">
                  <c:v>80.864576999999997</c:v>
                </c:pt>
                <c:pt idx="808">
                  <c:v>81.864395999999999</c:v>
                </c:pt>
                <c:pt idx="809">
                  <c:v>82.765448000000006</c:v>
                </c:pt>
                <c:pt idx="810">
                  <c:v>83.439905999999993</c:v>
                </c:pt>
                <c:pt idx="811">
                  <c:v>83.905713000000006</c:v>
                </c:pt>
                <c:pt idx="812">
                  <c:v>84.077788999999996</c:v>
                </c:pt>
                <c:pt idx="813">
                  <c:v>83.954044999999994</c:v>
                </c:pt>
                <c:pt idx="814">
                  <c:v>83.558469000000002</c:v>
                </c:pt>
                <c:pt idx="815">
                  <c:v>82.955472</c:v>
                </c:pt>
                <c:pt idx="816">
                  <c:v>82.149716999999995</c:v>
                </c:pt>
                <c:pt idx="817">
                  <c:v>81.246951999999993</c:v>
                </c:pt>
                <c:pt idx="818">
                  <c:v>80.333309</c:v>
                </c:pt>
                <c:pt idx="819">
                  <c:v>79.504409999999993</c:v>
                </c:pt>
                <c:pt idx="820">
                  <c:v>78.729741000000004</c:v>
                </c:pt>
                <c:pt idx="821">
                  <c:v>78.172741000000002</c:v>
                </c:pt>
                <c:pt idx="822">
                  <c:v>77.832172</c:v>
                </c:pt>
                <c:pt idx="823">
                  <c:v>77.733535000000003</c:v>
                </c:pt>
                <c:pt idx="824">
                  <c:v>77.883178000000001</c:v>
                </c:pt>
                <c:pt idx="825">
                  <c:v>78.286935999999997</c:v>
                </c:pt>
                <c:pt idx="826">
                  <c:v>78.880931000000004</c:v>
                </c:pt>
                <c:pt idx="827">
                  <c:v>79.663991999999993</c:v>
                </c:pt>
                <c:pt idx="828">
                  <c:v>80.567470999999998</c:v>
                </c:pt>
                <c:pt idx="829">
                  <c:v>81.505073999999993</c:v>
                </c:pt>
                <c:pt idx="830">
                  <c:v>82.394039000000006</c:v>
                </c:pt>
                <c:pt idx="831">
                  <c:v>83.160283000000007</c:v>
                </c:pt>
                <c:pt idx="832">
                  <c:v>83.601104000000007</c:v>
                </c:pt>
                <c:pt idx="833">
                  <c:v>83.705664999999996</c:v>
                </c:pt>
                <c:pt idx="834">
                  <c:v>83.365132000000003</c:v>
                </c:pt>
                <c:pt idx="835">
                  <c:v>82.586578000000003</c:v>
                </c:pt>
                <c:pt idx="836">
                  <c:v>81.334344000000002</c:v>
                </c:pt>
                <c:pt idx="837">
                  <c:v>79.705574999999996</c:v>
                </c:pt>
                <c:pt idx="838">
                  <c:v>77.747236999999998</c:v>
                </c:pt>
                <c:pt idx="839">
                  <c:v>75.582905999999994</c:v>
                </c:pt>
                <c:pt idx="840">
                  <c:v>73.273114000000007</c:v>
                </c:pt>
                <c:pt idx="841">
                  <c:v>71.066399000000004</c:v>
                </c:pt>
                <c:pt idx="842">
                  <c:v>68.944044000000005</c:v>
                </c:pt>
                <c:pt idx="843">
                  <c:v>67.116999000000007</c:v>
                </c:pt>
                <c:pt idx="844">
                  <c:v>65.523516999999998</c:v>
                </c:pt>
                <c:pt idx="845">
                  <c:v>64.256889000000001</c:v>
                </c:pt>
                <c:pt idx="846">
                  <c:v>63.429782000000003</c:v>
                </c:pt>
                <c:pt idx="847">
                  <c:v>62.951419000000001</c:v>
                </c:pt>
                <c:pt idx="848">
                  <c:v>62.824229000000003</c:v>
                </c:pt>
                <c:pt idx="849">
                  <c:v>63.045740000000002</c:v>
                </c:pt>
                <c:pt idx="850">
                  <c:v>63.580416</c:v>
                </c:pt>
                <c:pt idx="851">
                  <c:v>64.365222000000003</c:v>
                </c:pt>
                <c:pt idx="852">
                  <c:v>65.342968999999997</c:v>
                </c:pt>
                <c:pt idx="853">
                  <c:v>66.400633999999997</c:v>
                </c:pt>
                <c:pt idx="854">
                  <c:v>67.449809999999999</c:v>
                </c:pt>
                <c:pt idx="855">
                  <c:v>68.337890000000002</c:v>
                </c:pt>
                <c:pt idx="856">
                  <c:v>68.963712000000001</c:v>
                </c:pt>
                <c:pt idx="857">
                  <c:v>69.221209999999999</c:v>
                </c:pt>
                <c:pt idx="858">
                  <c:v>69.033366999999998</c:v>
                </c:pt>
                <c:pt idx="859">
                  <c:v>68.404291000000001</c:v>
                </c:pt>
                <c:pt idx="860">
                  <c:v>67.296705000000003</c:v>
                </c:pt>
                <c:pt idx="861">
                  <c:v>65.809424000000007</c:v>
                </c:pt>
                <c:pt idx="862">
                  <c:v>64.117987999999997</c:v>
                </c:pt>
                <c:pt idx="863">
                  <c:v>62.233114999999998</c:v>
                </c:pt>
                <c:pt idx="864">
                  <c:v>60.279662999999999</c:v>
                </c:pt>
                <c:pt idx="865">
                  <c:v>58.380015</c:v>
                </c:pt>
                <c:pt idx="866">
                  <c:v>56.611001000000002</c:v>
                </c:pt>
                <c:pt idx="867">
                  <c:v>55.108998999999997</c:v>
                </c:pt>
                <c:pt idx="868">
                  <c:v>53.830261</c:v>
                </c:pt>
                <c:pt idx="869">
                  <c:v>52.852569000000003</c:v>
                </c:pt>
                <c:pt idx="870">
                  <c:v>52.181489999999997</c:v>
                </c:pt>
                <c:pt idx="871">
                  <c:v>51.835188000000002</c:v>
                </c:pt>
                <c:pt idx="872">
                  <c:v>51.808667</c:v>
                </c:pt>
                <c:pt idx="873">
                  <c:v>52.088366000000001</c:v>
                </c:pt>
                <c:pt idx="874">
                  <c:v>52.636474</c:v>
                </c:pt>
                <c:pt idx="875">
                  <c:v>53.376277000000002</c:v>
                </c:pt>
                <c:pt idx="876">
                  <c:v>54.281193000000002</c:v>
                </c:pt>
                <c:pt idx="877">
                  <c:v>55.256937999999998</c:v>
                </c:pt>
                <c:pt idx="878">
                  <c:v>56.195376000000003</c:v>
                </c:pt>
                <c:pt idx="879">
                  <c:v>56.988058000000002</c:v>
                </c:pt>
                <c:pt idx="880">
                  <c:v>57.500351000000002</c:v>
                </c:pt>
                <c:pt idx="881">
                  <c:v>57.650976</c:v>
                </c:pt>
                <c:pt idx="882">
                  <c:v>57.361857000000001</c:v>
                </c:pt>
                <c:pt idx="883">
                  <c:v>56.634585000000001</c:v>
                </c:pt>
                <c:pt idx="884">
                  <c:v>55.495869999999996</c:v>
                </c:pt>
                <c:pt idx="885">
                  <c:v>53.990475000000004</c:v>
                </c:pt>
                <c:pt idx="886">
                  <c:v>52.255364</c:v>
                </c:pt>
                <c:pt idx="887">
                  <c:v>50.432580999999999</c:v>
                </c:pt>
                <c:pt idx="888">
                  <c:v>48.648789999999998</c:v>
                </c:pt>
                <c:pt idx="889">
                  <c:v>47.0762</c:v>
                </c:pt>
                <c:pt idx="890">
                  <c:v>45.647491000000002</c:v>
                </c:pt>
                <c:pt idx="891">
                  <c:v>44.481648999999997</c:v>
                </c:pt>
                <c:pt idx="892">
                  <c:v>43.651730999999998</c:v>
                </c:pt>
                <c:pt idx="893">
                  <c:v>43.165891999999999</c:v>
                </c:pt>
                <c:pt idx="894">
                  <c:v>43.029789000000001</c:v>
                </c:pt>
                <c:pt idx="895">
                  <c:v>43.262177999999999</c:v>
                </c:pt>
                <c:pt idx="896">
                  <c:v>43.890574000000001</c:v>
                </c:pt>
                <c:pt idx="897">
                  <c:v>44.896805000000001</c:v>
                </c:pt>
                <c:pt idx="898">
                  <c:v>46.258996000000003</c:v>
                </c:pt>
                <c:pt idx="899">
                  <c:v>48.023212000000001</c:v>
                </c:pt>
                <c:pt idx="900">
                  <c:v>50.055422</c:v>
                </c:pt>
                <c:pt idx="901">
                  <c:v>52.168886000000001</c:v>
                </c:pt>
                <c:pt idx="902">
                  <c:v>54.458258999999998</c:v>
                </c:pt>
                <c:pt idx="903">
                  <c:v>56.637770000000003</c:v>
                </c:pt>
                <c:pt idx="904">
                  <c:v>58.636363000000003</c:v>
                </c:pt>
                <c:pt idx="905">
                  <c:v>60.298231000000001</c:v>
                </c:pt>
                <c:pt idx="906">
                  <c:v>61.431455</c:v>
                </c:pt>
                <c:pt idx="907">
                  <c:v>61.987295000000003</c:v>
                </c:pt>
                <c:pt idx="908">
                  <c:v>61.936312999999998</c:v>
                </c:pt>
                <c:pt idx="909">
                  <c:v>61.309990999999997</c:v>
                </c:pt>
                <c:pt idx="910">
                  <c:v>60.193285000000003</c:v>
                </c:pt>
                <c:pt idx="911">
                  <c:v>58.741832000000002</c:v>
                </c:pt>
                <c:pt idx="912">
                  <c:v>57.152954999999999</c:v>
                </c:pt>
                <c:pt idx="913">
                  <c:v>55.607475000000001</c:v>
                </c:pt>
                <c:pt idx="914">
                  <c:v>54.131093</c:v>
                </c:pt>
                <c:pt idx="915">
                  <c:v>52.920253000000002</c:v>
                </c:pt>
                <c:pt idx="916">
                  <c:v>52.008476999999999</c:v>
                </c:pt>
                <c:pt idx="917">
                  <c:v>51.465434999999999</c:v>
                </c:pt>
                <c:pt idx="918">
                  <c:v>51.333739000000001</c:v>
                </c:pt>
                <c:pt idx="919">
                  <c:v>51.635147000000003</c:v>
                </c:pt>
                <c:pt idx="920">
                  <c:v>52.356903000000003</c:v>
                </c:pt>
                <c:pt idx="921">
                  <c:v>53.497964000000003</c:v>
                </c:pt>
                <c:pt idx="922">
                  <c:v>55.051335999999999</c:v>
                </c:pt>
                <c:pt idx="923">
                  <c:v>56.927613999999998</c:v>
                </c:pt>
                <c:pt idx="924">
                  <c:v>59.069980000000001</c:v>
                </c:pt>
                <c:pt idx="925">
                  <c:v>61.402771000000001</c:v>
                </c:pt>
                <c:pt idx="926">
                  <c:v>63.667639000000001</c:v>
                </c:pt>
                <c:pt idx="927">
                  <c:v>65.730997000000002</c:v>
                </c:pt>
                <c:pt idx="928">
                  <c:v>67.467433999999997</c:v>
                </c:pt>
                <c:pt idx="929">
                  <c:v>68.682828999999998</c:v>
                </c:pt>
                <c:pt idx="930">
                  <c:v>69.356852000000003</c:v>
                </c:pt>
                <c:pt idx="931">
                  <c:v>69.480340999999996</c:v>
                </c:pt>
                <c:pt idx="932">
                  <c:v>69.106815999999995</c:v>
                </c:pt>
                <c:pt idx="933">
                  <c:v>68.291409000000002</c:v>
                </c:pt>
                <c:pt idx="934">
                  <c:v>67.224001999999999</c:v>
                </c:pt>
                <c:pt idx="935">
                  <c:v>66.111627999999996</c:v>
                </c:pt>
                <c:pt idx="936">
                  <c:v>65.076564000000005</c:v>
                </c:pt>
                <c:pt idx="937">
                  <c:v>64.241404000000003</c:v>
                </c:pt>
                <c:pt idx="938">
                  <c:v>63.701627000000002</c:v>
                </c:pt>
                <c:pt idx="939">
                  <c:v>63.519323</c:v>
                </c:pt>
                <c:pt idx="940">
                  <c:v>63.687655999999997</c:v>
                </c:pt>
                <c:pt idx="941">
                  <c:v>64.208723000000006</c:v>
                </c:pt>
                <c:pt idx="942">
                  <c:v>65.097325999999995</c:v>
                </c:pt>
                <c:pt idx="943">
                  <c:v>66.276450999999994</c:v>
                </c:pt>
                <c:pt idx="944">
                  <c:v>67.678033999999997</c:v>
                </c:pt>
                <c:pt idx="945">
                  <c:v>69.231480000000005</c:v>
                </c:pt>
                <c:pt idx="946">
                  <c:v>70.774912</c:v>
                </c:pt>
                <c:pt idx="947">
                  <c:v>72.174822000000006</c:v>
                </c:pt>
                <c:pt idx="948">
                  <c:v>73.320577</c:v>
                </c:pt>
                <c:pt idx="949">
                  <c:v>74.085094999999995</c:v>
                </c:pt>
                <c:pt idx="950">
                  <c:v>74.409841999999998</c:v>
                </c:pt>
                <c:pt idx="951">
                  <c:v>74.275057000000004</c:v>
                </c:pt>
                <c:pt idx="952">
                  <c:v>73.698728000000003</c:v>
                </c:pt>
                <c:pt idx="953">
                  <c:v>72.736821000000006</c:v>
                </c:pt>
                <c:pt idx="954">
                  <c:v>71.518114999999995</c:v>
                </c:pt>
                <c:pt idx="955">
                  <c:v>70.206695999999994</c:v>
                </c:pt>
                <c:pt idx="956">
                  <c:v>68.937461999999996</c:v>
                </c:pt>
                <c:pt idx="957">
                  <c:v>67.807124000000002</c:v>
                </c:pt>
                <c:pt idx="958">
                  <c:v>66.956976999999995</c:v>
                </c:pt>
                <c:pt idx="959">
                  <c:v>66.460543000000001</c:v>
                </c:pt>
                <c:pt idx="960">
                  <c:v>66.325049000000007</c:v>
                </c:pt>
                <c:pt idx="961">
                  <c:v>66.597975000000005</c:v>
                </c:pt>
                <c:pt idx="962">
                  <c:v>67.261551999999995</c:v>
                </c:pt>
                <c:pt idx="963">
                  <c:v>68.300473999999994</c:v>
                </c:pt>
                <c:pt idx="964">
                  <c:v>69.550501999999994</c:v>
                </c:pt>
                <c:pt idx="965">
                  <c:v>70.884918999999996</c:v>
                </c:pt>
                <c:pt idx="966">
                  <c:v>72.172229000000002</c:v>
                </c:pt>
                <c:pt idx="967">
                  <c:v>73.246555999999998</c:v>
                </c:pt>
                <c:pt idx="968">
                  <c:v>73.934087000000005</c:v>
                </c:pt>
                <c:pt idx="969">
                  <c:v>74.059248999999994</c:v>
                </c:pt>
                <c:pt idx="970">
                  <c:v>73.556675999999996</c:v>
                </c:pt>
                <c:pt idx="971">
                  <c:v>72.434048000000004</c:v>
                </c:pt>
                <c:pt idx="972">
                  <c:v>70.847157999999993</c:v>
                </c:pt>
                <c:pt idx="973">
                  <c:v>68.886133000000001</c:v>
                </c:pt>
                <c:pt idx="974">
                  <c:v>66.710605999999999</c:v>
                </c:pt>
                <c:pt idx="975">
                  <c:v>64.474468999999999</c:v>
                </c:pt>
                <c:pt idx="976">
                  <c:v>62.369553000000003</c:v>
                </c:pt>
                <c:pt idx="977">
                  <c:v>60.603544999999997</c:v>
                </c:pt>
                <c:pt idx="978">
                  <c:v>59.176344999999998</c:v>
                </c:pt>
                <c:pt idx="979">
                  <c:v>58.174565000000001</c:v>
                </c:pt>
                <c:pt idx="980">
                  <c:v>57.614345999999998</c:v>
                </c:pt>
                <c:pt idx="981">
                  <c:v>57.465684000000003</c:v>
                </c:pt>
                <c:pt idx="982">
                  <c:v>57.745534999999997</c:v>
                </c:pt>
                <c:pt idx="983">
                  <c:v>58.438048999999999</c:v>
                </c:pt>
                <c:pt idx="984">
                  <c:v>59.501902000000001</c:v>
                </c:pt>
                <c:pt idx="985">
                  <c:v>60.854388</c:v>
                </c:pt>
                <c:pt idx="986">
                  <c:v>62.400855999999997</c:v>
                </c:pt>
                <c:pt idx="987">
                  <c:v>64.052218999999994</c:v>
                </c:pt>
                <c:pt idx="988">
                  <c:v>65.679975999999996</c:v>
                </c:pt>
                <c:pt idx="989">
                  <c:v>67.095618000000002</c:v>
                </c:pt>
                <c:pt idx="990">
                  <c:v>68.207954999999998</c:v>
                </c:pt>
                <c:pt idx="991">
                  <c:v>68.909074000000004</c:v>
                </c:pt>
                <c:pt idx="992">
                  <c:v>69.116620999999995</c:v>
                </c:pt>
                <c:pt idx="993">
                  <c:v>68.842027000000002</c:v>
                </c:pt>
                <c:pt idx="994">
                  <c:v>68.157585999999995</c:v>
                </c:pt>
                <c:pt idx="995">
                  <c:v>67.140099000000006</c:v>
                </c:pt>
                <c:pt idx="996">
                  <c:v>65.931184000000002</c:v>
                </c:pt>
                <c:pt idx="997">
                  <c:v>64.668138999999996</c:v>
                </c:pt>
                <c:pt idx="998">
                  <c:v>63.495227</c:v>
                </c:pt>
                <c:pt idx="999">
                  <c:v>62.516516000000003</c:v>
                </c:pt>
                <c:pt idx="1000">
                  <c:v>61.806350000000002</c:v>
                </c:pt>
                <c:pt idx="1001">
                  <c:v>61.422415999999998</c:v>
                </c:pt>
                <c:pt idx="1002">
                  <c:v>61.410953999999997</c:v>
                </c:pt>
                <c:pt idx="1003">
                  <c:v>61.780079999999998</c:v>
                </c:pt>
                <c:pt idx="1004">
                  <c:v>62.498302000000002</c:v>
                </c:pt>
                <c:pt idx="1005">
                  <c:v>63.512293</c:v>
                </c:pt>
                <c:pt idx="1006">
                  <c:v>64.740772000000007</c:v>
                </c:pt>
                <c:pt idx="1007">
                  <c:v>66.235382000000001</c:v>
                </c:pt>
                <c:pt idx="1008">
                  <c:v>67.709622999999993</c:v>
                </c:pt>
                <c:pt idx="1009">
                  <c:v>69.124589999999998</c:v>
                </c:pt>
                <c:pt idx="1010">
                  <c:v>70.461741000000004</c:v>
                </c:pt>
                <c:pt idx="1011">
                  <c:v>71.569807999999995</c:v>
                </c:pt>
                <c:pt idx="1012">
                  <c:v>72.416973999999996</c:v>
                </c:pt>
                <c:pt idx="1013">
                  <c:v>73.034777000000005</c:v>
                </c:pt>
                <c:pt idx="1014">
                  <c:v>73.421963000000005</c:v>
                </c:pt>
                <c:pt idx="1015">
                  <c:v>73.618989999999997</c:v>
                </c:pt>
                <c:pt idx="1016">
                  <c:v>73.690850999999995</c:v>
                </c:pt>
                <c:pt idx="1017">
                  <c:v>73.691748000000004</c:v>
                </c:pt>
                <c:pt idx="1018">
                  <c:v>73.713198000000006</c:v>
                </c:pt>
                <c:pt idx="1019">
                  <c:v>73.761668</c:v>
                </c:pt>
                <c:pt idx="1020">
                  <c:v>73.863414000000006</c:v>
                </c:pt>
                <c:pt idx="1021">
                  <c:v>74.007284999999996</c:v>
                </c:pt>
                <c:pt idx="1022">
                  <c:v>74.180728000000002</c:v>
                </c:pt>
                <c:pt idx="1023">
                  <c:v>74.324370999999999</c:v>
                </c:pt>
                <c:pt idx="1024">
                  <c:v>74.393371000000002</c:v>
                </c:pt>
                <c:pt idx="1025">
                  <c:v>74.366084000000001</c:v>
                </c:pt>
                <c:pt idx="1026">
                  <c:v>74.172854999999998</c:v>
                </c:pt>
                <c:pt idx="1027">
                  <c:v>73.784343000000007</c:v>
                </c:pt>
                <c:pt idx="1028">
                  <c:v>73.207104000000001</c:v>
                </c:pt>
                <c:pt idx="1029">
                  <c:v>72.491804999999999</c:v>
                </c:pt>
                <c:pt idx="1030">
                  <c:v>71.644274999999993</c:v>
                </c:pt>
                <c:pt idx="1031">
                  <c:v>70.734185999999994</c:v>
                </c:pt>
                <c:pt idx="1032">
                  <c:v>69.891955999999993</c:v>
                </c:pt>
                <c:pt idx="1033">
                  <c:v>69.135878000000005</c:v>
                </c:pt>
                <c:pt idx="1034">
                  <c:v>68.521572000000006</c:v>
                </c:pt>
                <c:pt idx="1035">
                  <c:v>68.142799999999994</c:v>
                </c:pt>
                <c:pt idx="1036">
                  <c:v>68.016499999999994</c:v>
                </c:pt>
                <c:pt idx="1037">
                  <c:v>68.131766999999996</c:v>
                </c:pt>
                <c:pt idx="1038">
                  <c:v>68.475874000000005</c:v>
                </c:pt>
                <c:pt idx="1039">
                  <c:v>68.988860000000003</c:v>
                </c:pt>
                <c:pt idx="1040">
                  <c:v>69.568156999999999</c:v>
                </c:pt>
                <c:pt idx="1041">
                  <c:v>70.127424000000005</c:v>
                </c:pt>
                <c:pt idx="1042">
                  <c:v>70.534857000000002</c:v>
                </c:pt>
                <c:pt idx="1043">
                  <c:v>70.637485999999996</c:v>
                </c:pt>
                <c:pt idx="1044">
                  <c:v>70.382509999999996</c:v>
                </c:pt>
                <c:pt idx="1045">
                  <c:v>69.679438000000005</c:v>
                </c:pt>
                <c:pt idx="1046">
                  <c:v>68.578271000000001</c:v>
                </c:pt>
                <c:pt idx="1047">
                  <c:v>67.06474</c:v>
                </c:pt>
                <c:pt idx="1048">
                  <c:v>65.359284000000002</c:v>
                </c:pt>
                <c:pt idx="1049">
                  <c:v>63.527634999999997</c:v>
                </c:pt>
                <c:pt idx="1050">
                  <c:v>61.770600000000002</c:v>
                </c:pt>
                <c:pt idx="1051">
                  <c:v>60.171903</c:v>
                </c:pt>
                <c:pt idx="1052">
                  <c:v>58.941192000000001</c:v>
                </c:pt>
                <c:pt idx="1053">
                  <c:v>58.044468000000002</c:v>
                </c:pt>
                <c:pt idx="1054">
                  <c:v>57.546883999999999</c:v>
                </c:pt>
                <c:pt idx="1055">
                  <c:v>57.484346000000002</c:v>
                </c:pt>
                <c:pt idx="1056">
                  <c:v>57.809449999999998</c:v>
                </c:pt>
                <c:pt idx="1057">
                  <c:v>58.531627999999998</c:v>
                </c:pt>
                <c:pt idx="1058">
                  <c:v>59.524382000000003</c:v>
                </c:pt>
                <c:pt idx="1059">
                  <c:v>60.732314000000002</c:v>
                </c:pt>
                <c:pt idx="1060">
                  <c:v>61.997070999999998</c:v>
                </c:pt>
                <c:pt idx="1061">
                  <c:v>63.201492999999999</c:v>
                </c:pt>
                <c:pt idx="1062">
                  <c:v>64.172345000000007</c:v>
                </c:pt>
                <c:pt idx="1063">
                  <c:v>64.728669999999994</c:v>
                </c:pt>
                <c:pt idx="1064">
                  <c:v>64.814977999999996</c:v>
                </c:pt>
                <c:pt idx="1065">
                  <c:v>64.441995000000006</c:v>
                </c:pt>
                <c:pt idx="1066">
                  <c:v>63.601002999999999</c:v>
                </c:pt>
                <c:pt idx="1067">
                  <c:v>62.394831000000003</c:v>
                </c:pt>
                <c:pt idx="1068">
                  <c:v>61.022387000000002</c:v>
                </c:pt>
                <c:pt idx="1069">
                  <c:v>59.615008000000003</c:v>
                </c:pt>
                <c:pt idx="1070">
                  <c:v>58.310257</c:v>
                </c:pt>
                <c:pt idx="1071">
                  <c:v>57.187271000000003</c:v>
                </c:pt>
                <c:pt idx="1072">
                  <c:v>56.418812000000003</c:v>
                </c:pt>
                <c:pt idx="1073">
                  <c:v>55.995108999999999</c:v>
                </c:pt>
                <c:pt idx="1074">
                  <c:v>56.064191000000001</c:v>
                </c:pt>
                <c:pt idx="1075">
                  <c:v>56.576782000000001</c:v>
                </c:pt>
                <c:pt idx="1076">
                  <c:v>57.538223000000002</c:v>
                </c:pt>
                <c:pt idx="1077">
                  <c:v>58.909790000000001</c:v>
                </c:pt>
                <c:pt idx="1078">
                  <c:v>60.631227000000003</c:v>
                </c:pt>
                <c:pt idx="1079">
                  <c:v>62.568247</c:v>
                </c:pt>
                <c:pt idx="1080">
                  <c:v>64.540897999999999</c:v>
                </c:pt>
                <c:pt idx="1081">
                  <c:v>66.473821000000001</c:v>
                </c:pt>
                <c:pt idx="1082">
                  <c:v>68.177598000000003</c:v>
                </c:pt>
                <c:pt idx="1083">
                  <c:v>69.369438000000002</c:v>
                </c:pt>
                <c:pt idx="1084">
                  <c:v>70.085657999999995</c:v>
                </c:pt>
                <c:pt idx="1085">
                  <c:v>70.315935999999994</c:v>
                </c:pt>
                <c:pt idx="1086">
                  <c:v>70.124188000000004</c:v>
                </c:pt>
                <c:pt idx="1087">
                  <c:v>69.566640000000007</c:v>
                </c:pt>
                <c:pt idx="1088">
                  <c:v>68.881355999999997</c:v>
                </c:pt>
                <c:pt idx="1089">
                  <c:v>68.261763999999999</c:v>
                </c:pt>
                <c:pt idx="1090">
                  <c:v>67.719892000000002</c:v>
                </c:pt>
                <c:pt idx="1091">
                  <c:v>67.407835000000006</c:v>
                </c:pt>
                <c:pt idx="1092">
                  <c:v>67.358425999999994</c:v>
                </c:pt>
                <c:pt idx="1093">
                  <c:v>67.555104</c:v>
                </c:pt>
                <c:pt idx="1094">
                  <c:v>67.910381999999998</c:v>
                </c:pt>
                <c:pt idx="1095">
                  <c:v>68.361119000000002</c:v>
                </c:pt>
                <c:pt idx="1096">
                  <c:v>68.856702999999996</c:v>
                </c:pt>
                <c:pt idx="1097">
                  <c:v>69.241108999999994</c:v>
                </c:pt>
                <c:pt idx="1098">
                  <c:v>69.436408999999998</c:v>
                </c:pt>
                <c:pt idx="1099">
                  <c:v>69.396203</c:v>
                </c:pt>
                <c:pt idx="1100">
                  <c:v>69.107709</c:v>
                </c:pt>
                <c:pt idx="1101">
                  <c:v>68.589375000000004</c:v>
                </c:pt>
                <c:pt idx="1102">
                  <c:v>67.886605000000003</c:v>
                </c:pt>
                <c:pt idx="1103">
                  <c:v>67.093844000000004</c:v>
                </c:pt>
                <c:pt idx="1104">
                  <c:v>66.424516999999994</c:v>
                </c:pt>
                <c:pt idx="1105">
                  <c:v>65.839645000000004</c:v>
                </c:pt>
                <c:pt idx="1106">
                  <c:v>65.431692999999996</c:v>
                </c:pt>
                <c:pt idx="1107">
                  <c:v>65.266007000000002</c:v>
                </c:pt>
                <c:pt idx="1108">
                  <c:v>65.345377999999997</c:v>
                </c:pt>
                <c:pt idx="1109">
                  <c:v>65.663482999999999</c:v>
                </c:pt>
                <c:pt idx="1110">
                  <c:v>66.106672000000003</c:v>
                </c:pt>
                <c:pt idx="1111">
                  <c:v>66.631681999999998</c:v>
                </c:pt>
                <c:pt idx="1112">
                  <c:v>67.096633999999995</c:v>
                </c:pt>
                <c:pt idx="1113">
                  <c:v>67.394356999999999</c:v>
                </c:pt>
                <c:pt idx="1114">
                  <c:v>67.410246999999998</c:v>
                </c:pt>
                <c:pt idx="1115">
                  <c:v>67.075130000000001</c:v>
                </c:pt>
                <c:pt idx="1116">
                  <c:v>66.317499999999995</c:v>
                </c:pt>
                <c:pt idx="1117">
                  <c:v>65.255779000000004</c:v>
                </c:pt>
                <c:pt idx="1118">
                  <c:v>63.954025999999999</c:v>
                </c:pt>
                <c:pt idx="1119">
                  <c:v>62.544932000000003</c:v>
                </c:pt>
                <c:pt idx="1120">
                  <c:v>61.199027999999998</c:v>
                </c:pt>
                <c:pt idx="1121">
                  <c:v>59.974448000000002</c:v>
                </c:pt>
                <c:pt idx="1122">
                  <c:v>59.067193000000003</c:v>
                </c:pt>
                <c:pt idx="1123">
                  <c:v>58.420327999999998</c:v>
                </c:pt>
                <c:pt idx="1124">
                  <c:v>58.095996</c:v>
                </c:pt>
                <c:pt idx="1125">
                  <c:v>58.069049</c:v>
                </c:pt>
                <c:pt idx="1126">
                  <c:v>58.265763</c:v>
                </c:pt>
                <c:pt idx="1127">
                  <c:v>58.527149999999999</c:v>
                </c:pt>
                <c:pt idx="1128">
                  <c:v>58.738951</c:v>
                </c:pt>
                <c:pt idx="1129">
                  <c:v>58.720914</c:v>
                </c:pt>
                <c:pt idx="1130">
                  <c:v>58.350121000000001</c:v>
                </c:pt>
                <c:pt idx="1131">
                  <c:v>57.612811999999998</c:v>
                </c:pt>
                <c:pt idx="1132">
                  <c:v>56.492601999999998</c:v>
                </c:pt>
                <c:pt idx="1133">
                  <c:v>54.990343000000003</c:v>
                </c:pt>
                <c:pt idx="1134">
                  <c:v>53.469726999999999</c:v>
                </c:pt>
                <c:pt idx="1135">
                  <c:v>51.901614000000002</c:v>
                </c:pt>
                <c:pt idx="1136">
                  <c:v>50.432364</c:v>
                </c:pt>
                <c:pt idx="1137">
                  <c:v>49.232455000000002</c:v>
                </c:pt>
                <c:pt idx="1138">
                  <c:v>48.382088000000003</c:v>
                </c:pt>
                <c:pt idx="1139">
                  <c:v>47.901339999999998</c:v>
                </c:pt>
                <c:pt idx="1140">
                  <c:v>47.877777000000002</c:v>
                </c:pt>
                <c:pt idx="1141">
                  <c:v>48.217751999999997</c:v>
                </c:pt>
                <c:pt idx="1142">
                  <c:v>48.838206</c:v>
                </c:pt>
                <c:pt idx="1143">
                  <c:v>49.723860999999999</c:v>
                </c:pt>
                <c:pt idx="1144">
                  <c:v>50.678899000000001</c:v>
                </c:pt>
                <c:pt idx="1145">
                  <c:v>51.655866000000003</c:v>
                </c:pt>
                <c:pt idx="1146">
                  <c:v>52.285479000000002</c:v>
                </c:pt>
                <c:pt idx="1147">
                  <c:v>52.563606</c:v>
                </c:pt>
                <c:pt idx="1148">
                  <c:v>52.406466999999999</c:v>
                </c:pt>
                <c:pt idx="1149">
                  <c:v>51.782276000000003</c:v>
                </c:pt>
                <c:pt idx="1150">
                  <c:v>50.708365000000001</c:v>
                </c:pt>
                <c:pt idx="1151">
                  <c:v>49.415931</c:v>
                </c:pt>
                <c:pt idx="1152">
                  <c:v>48.047282000000003</c:v>
                </c:pt>
                <c:pt idx="1153">
                  <c:v>46.809114999999998</c:v>
                </c:pt>
                <c:pt idx="1154">
                  <c:v>45.916038</c:v>
                </c:pt>
                <c:pt idx="1155">
                  <c:v>45.335014999999999</c:v>
                </c:pt>
                <c:pt idx="1156">
                  <c:v>45.199753999999999</c:v>
                </c:pt>
                <c:pt idx="1157">
                  <c:v>45.580348000000001</c:v>
                </c:pt>
                <c:pt idx="1158">
                  <c:v>46.517389000000001</c:v>
                </c:pt>
                <c:pt idx="1159">
                  <c:v>47.986161000000003</c:v>
                </c:pt>
                <c:pt idx="1160">
                  <c:v>49.786090000000002</c:v>
                </c:pt>
                <c:pt idx="1161">
                  <c:v>51.916562999999996</c:v>
                </c:pt>
                <c:pt idx="1162">
                  <c:v>54.001716000000002</c:v>
                </c:pt>
                <c:pt idx="1163">
                  <c:v>55.793965999999998</c:v>
                </c:pt>
                <c:pt idx="1164">
                  <c:v>57.078879000000001</c:v>
                </c:pt>
                <c:pt idx="1165">
                  <c:v>57.662644</c:v>
                </c:pt>
                <c:pt idx="1166">
                  <c:v>57.447248999999999</c:v>
                </c:pt>
                <c:pt idx="1167">
                  <c:v>56.573287999999998</c:v>
                </c:pt>
                <c:pt idx="1168">
                  <c:v>55.31794</c:v>
                </c:pt>
                <c:pt idx="1169">
                  <c:v>53.951059999999998</c:v>
                </c:pt>
                <c:pt idx="1170">
                  <c:v>52.764932000000002</c:v>
                </c:pt>
                <c:pt idx="1171">
                  <c:v>51.954740000000001</c:v>
                </c:pt>
                <c:pt idx="1172">
                  <c:v>51.664816000000002</c:v>
                </c:pt>
                <c:pt idx="1173">
                  <c:v>51.987085999999998</c:v>
                </c:pt>
                <c:pt idx="1174">
                  <c:v>52.867792000000001</c:v>
                </c:pt>
                <c:pt idx="1175">
                  <c:v>54.390171000000002</c:v>
                </c:pt>
                <c:pt idx="1176">
                  <c:v>56.409317999999999</c:v>
                </c:pt>
                <c:pt idx="1177">
                  <c:v>58.686396999999999</c:v>
                </c:pt>
                <c:pt idx="1178">
                  <c:v>60.925426999999999</c:v>
                </c:pt>
                <c:pt idx="1179">
                  <c:v>62.922804999999997</c:v>
                </c:pt>
                <c:pt idx="1180">
                  <c:v>64.470647999999997</c:v>
                </c:pt>
                <c:pt idx="1181">
                  <c:v>65.248880999999997</c:v>
                </c:pt>
                <c:pt idx="1182">
                  <c:v>65.130105</c:v>
                </c:pt>
                <c:pt idx="1183">
                  <c:v>64.340603999999999</c:v>
                </c:pt>
                <c:pt idx="1184">
                  <c:v>63.179648</c:v>
                </c:pt>
                <c:pt idx="1185">
                  <c:v>61.764155000000002</c:v>
                </c:pt>
                <c:pt idx="1186">
                  <c:v>60.211410999999998</c:v>
                </c:pt>
                <c:pt idx="1187">
                  <c:v>58.811875000000001</c:v>
                </c:pt>
                <c:pt idx="1188">
                  <c:v>57.910159</c:v>
                </c:pt>
                <c:pt idx="1189">
                  <c:v>57.306789999999999</c:v>
                </c:pt>
                <c:pt idx="1190">
                  <c:v>57.121898999999999</c:v>
                </c:pt>
                <c:pt idx="1191">
                  <c:v>57.104593999999999</c:v>
                </c:pt>
                <c:pt idx="1192">
                  <c:v>57.119523000000001</c:v>
                </c:pt>
                <c:pt idx="1193">
                  <c:v>57.199480999999999</c:v>
                </c:pt>
                <c:pt idx="1194">
                  <c:v>57.295462000000001</c:v>
                </c:pt>
                <c:pt idx="1195">
                  <c:v>57.210363999999998</c:v>
                </c:pt>
                <c:pt idx="1196">
                  <c:v>56.902597</c:v>
                </c:pt>
                <c:pt idx="1197">
                  <c:v>56.403167000000003</c:v>
                </c:pt>
                <c:pt idx="1198">
                  <c:v>55.976444999999998</c:v>
                </c:pt>
                <c:pt idx="1199">
                  <c:v>55.587826999999997</c:v>
                </c:pt>
                <c:pt idx="1200">
                  <c:v>54.996830000000003</c:v>
                </c:pt>
                <c:pt idx="1201">
                  <c:v>54.466689000000002</c:v>
                </c:pt>
                <c:pt idx="1202">
                  <c:v>54.303190999999998</c:v>
                </c:pt>
                <c:pt idx="1203">
                  <c:v>54.416440000000001</c:v>
                </c:pt>
                <c:pt idx="1204">
                  <c:v>54.650593999999998</c:v>
                </c:pt>
                <c:pt idx="1205">
                  <c:v>54.431550000000001</c:v>
                </c:pt>
                <c:pt idx="1206">
                  <c:v>53.900492999999997</c:v>
                </c:pt>
                <c:pt idx="1207">
                  <c:v>52.954079999999998</c:v>
                </c:pt>
                <c:pt idx="1208">
                  <c:v>51.458635000000001</c:v>
                </c:pt>
                <c:pt idx="1209">
                  <c:v>49.638955000000003</c:v>
                </c:pt>
                <c:pt idx="1210">
                  <c:v>47.651705999999997</c:v>
                </c:pt>
                <c:pt idx="1211">
                  <c:v>45.546835000000002</c:v>
                </c:pt>
                <c:pt idx="1212">
                  <c:v>43.403025999999997</c:v>
                </c:pt>
                <c:pt idx="1213">
                  <c:v>41.499872000000003</c:v>
                </c:pt>
                <c:pt idx="1214">
                  <c:v>40.213433000000002</c:v>
                </c:pt>
                <c:pt idx="1215">
                  <c:v>39.582554999999999</c:v>
                </c:pt>
                <c:pt idx="1216">
                  <c:v>39.525095</c:v>
                </c:pt>
                <c:pt idx="1217">
                  <c:v>40.060327999999998</c:v>
                </c:pt>
                <c:pt idx="1218">
                  <c:v>41.144880000000001</c:v>
                </c:pt>
                <c:pt idx="1219">
                  <c:v>42.813326000000004</c:v>
                </c:pt>
                <c:pt idx="1220">
                  <c:v>44.854598000000003</c:v>
                </c:pt>
                <c:pt idx="1221">
                  <c:v>47.317337999999999</c:v>
                </c:pt>
                <c:pt idx="1222">
                  <c:v>49.475701000000001</c:v>
                </c:pt>
                <c:pt idx="1223">
                  <c:v>51.467376000000002</c:v>
                </c:pt>
                <c:pt idx="1224">
                  <c:v>52.777563000000001</c:v>
                </c:pt>
                <c:pt idx="1225">
                  <c:v>53.308830999999998</c:v>
                </c:pt>
                <c:pt idx="1226">
                  <c:v>53.083883999999998</c:v>
                </c:pt>
                <c:pt idx="1227">
                  <c:v>52.315108000000002</c:v>
                </c:pt>
                <c:pt idx="1228">
                  <c:v>51.291823999999998</c:v>
                </c:pt>
                <c:pt idx="1229">
                  <c:v>50.215068000000002</c:v>
                </c:pt>
                <c:pt idx="1230">
                  <c:v>49.40558</c:v>
                </c:pt>
                <c:pt idx="1231">
                  <c:v>49.172677999999998</c:v>
                </c:pt>
                <c:pt idx="1232">
                  <c:v>49.654632999999997</c:v>
                </c:pt>
                <c:pt idx="1233">
                  <c:v>50.701276999999997</c:v>
                </c:pt>
                <c:pt idx="1234">
                  <c:v>52.216577999999998</c:v>
                </c:pt>
                <c:pt idx="1235">
                  <c:v>54.481555999999998</c:v>
                </c:pt>
                <c:pt idx="1236">
                  <c:v>56.928618</c:v>
                </c:pt>
                <c:pt idx="1237">
                  <c:v>59.067532</c:v>
                </c:pt>
                <c:pt idx="1238">
                  <c:v>60.998759</c:v>
                </c:pt>
                <c:pt idx="1239">
                  <c:v>62.152929999999998</c:v>
                </c:pt>
                <c:pt idx="1240">
                  <c:v>62.372343999999998</c:v>
                </c:pt>
                <c:pt idx="1241">
                  <c:v>61.795856000000001</c:v>
                </c:pt>
                <c:pt idx="1242">
                  <c:v>60.84413</c:v>
                </c:pt>
                <c:pt idx="1243">
                  <c:v>60.002420000000001</c:v>
                </c:pt>
                <c:pt idx="1244">
                  <c:v>59.319200000000002</c:v>
                </c:pt>
                <c:pt idx="1245">
                  <c:v>58.979657000000003</c:v>
                </c:pt>
                <c:pt idx="1246">
                  <c:v>59.002597999999999</c:v>
                </c:pt>
                <c:pt idx="1247">
                  <c:v>59.413159999999998</c:v>
                </c:pt>
                <c:pt idx="1248">
                  <c:v>59.985182000000002</c:v>
                </c:pt>
                <c:pt idx="1249">
                  <c:v>60.316116999999998</c:v>
                </c:pt>
                <c:pt idx="1250">
                  <c:v>59.957627000000002</c:v>
                </c:pt>
                <c:pt idx="1251">
                  <c:v>58.678851999999999</c:v>
                </c:pt>
                <c:pt idx="1252">
                  <c:v>56.443849</c:v>
                </c:pt>
                <c:pt idx="1253">
                  <c:v>53.45881</c:v>
                </c:pt>
                <c:pt idx="1254">
                  <c:v>50.055294000000004</c:v>
                </c:pt>
                <c:pt idx="1255">
                  <c:v>46.677675999999998</c:v>
                </c:pt>
                <c:pt idx="1256">
                  <c:v>43.796832000000002</c:v>
                </c:pt>
                <c:pt idx="1257">
                  <c:v>41.416955000000002</c:v>
                </c:pt>
                <c:pt idx="1258">
                  <c:v>39.790143999999998</c:v>
                </c:pt>
                <c:pt idx="1259">
                  <c:v>38.769570000000002</c:v>
                </c:pt>
                <c:pt idx="1260">
                  <c:v>38.256176000000004</c:v>
                </c:pt>
                <c:pt idx="1261">
                  <c:v>38.192315999999998</c:v>
                </c:pt>
                <c:pt idx="1262">
                  <c:v>38.462175000000002</c:v>
                </c:pt>
                <c:pt idx="1263">
                  <c:v>38.898710999999999</c:v>
                </c:pt>
                <c:pt idx="1264">
                  <c:v>39.233032999999999</c:v>
                </c:pt>
                <c:pt idx="1265">
                  <c:v>39.364212999999999</c:v>
                </c:pt>
                <c:pt idx="1266">
                  <c:v>39.213827999999999</c:v>
                </c:pt>
                <c:pt idx="1267">
                  <c:v>38.774693999999997</c:v>
                </c:pt>
                <c:pt idx="1268">
                  <c:v>38.124873000000001</c:v>
                </c:pt>
                <c:pt idx="1269">
                  <c:v>37.400826000000002</c:v>
                </c:pt>
                <c:pt idx="1270">
                  <c:v>36.744759000000002</c:v>
                </c:pt>
                <c:pt idx="1271">
                  <c:v>36.306939999999997</c:v>
                </c:pt>
                <c:pt idx="1272">
                  <c:v>36.158771000000002</c:v>
                </c:pt>
                <c:pt idx="1273">
                  <c:v>36.294570999999998</c:v>
                </c:pt>
                <c:pt idx="1274">
                  <c:v>36.638781000000002</c:v>
                </c:pt>
                <c:pt idx="1275">
                  <c:v>37.056823000000001</c:v>
                </c:pt>
                <c:pt idx="1276">
                  <c:v>37.318210999999998</c:v>
                </c:pt>
                <c:pt idx="1277">
                  <c:v>37.211697000000001</c:v>
                </c:pt>
                <c:pt idx="1278">
                  <c:v>36.562655999999997</c:v>
                </c:pt>
                <c:pt idx="1279">
                  <c:v>35.355846</c:v>
                </c:pt>
                <c:pt idx="1280">
                  <c:v>33.769430999999997</c:v>
                </c:pt>
                <c:pt idx="1281">
                  <c:v>32.003656999999997</c:v>
                </c:pt>
                <c:pt idx="1282">
                  <c:v>30.399737999999999</c:v>
                </c:pt>
                <c:pt idx="1283">
                  <c:v>29.177361000000001</c:v>
                </c:pt>
                <c:pt idx="1284">
                  <c:v>28.487870999999998</c:v>
                </c:pt>
                <c:pt idx="1285">
                  <c:v>28.450890000000001</c:v>
                </c:pt>
                <c:pt idx="1286">
                  <c:v>29.141760999999999</c:v>
                </c:pt>
                <c:pt idx="1287">
                  <c:v>30.587869999999999</c:v>
                </c:pt>
                <c:pt idx="1288">
                  <c:v>32.756039000000001</c:v>
                </c:pt>
                <c:pt idx="1289">
                  <c:v>35.620761999999999</c:v>
                </c:pt>
                <c:pt idx="1290">
                  <c:v>38.760147000000003</c:v>
                </c:pt>
                <c:pt idx="1291">
                  <c:v>41.443804999999998</c:v>
                </c:pt>
                <c:pt idx="1292">
                  <c:v>43.245522999999999</c:v>
                </c:pt>
                <c:pt idx="1293">
                  <c:v>43.642879000000001</c:v>
                </c:pt>
                <c:pt idx="1294">
                  <c:v>42.591807000000003</c:v>
                </c:pt>
                <c:pt idx="1295">
                  <c:v>40.591101000000002</c:v>
                </c:pt>
                <c:pt idx="1296">
                  <c:v>38.386099999999999</c:v>
                </c:pt>
                <c:pt idx="1297">
                  <c:v>36.531649999999999</c:v>
                </c:pt>
                <c:pt idx="1298">
                  <c:v>35.386589000000001</c:v>
                </c:pt>
                <c:pt idx="1299">
                  <c:v>35.188349000000002</c:v>
                </c:pt>
                <c:pt idx="1300">
                  <c:v>35.966831999999997</c:v>
                </c:pt>
                <c:pt idx="1301">
                  <c:v>37.836095999999998</c:v>
                </c:pt>
                <c:pt idx="1302">
                  <c:v>40.791612000000001</c:v>
                </c:pt>
                <c:pt idx="1303">
                  <c:v>44.712769999999999</c:v>
                </c:pt>
                <c:pt idx="1304">
                  <c:v>49.140284000000001</c:v>
                </c:pt>
                <c:pt idx="1305">
                  <c:v>53.262397</c:v>
                </c:pt>
                <c:pt idx="1306">
                  <c:v>56.186410000000002</c:v>
                </c:pt>
                <c:pt idx="1307">
                  <c:v>57.298034999999999</c:v>
                </c:pt>
                <c:pt idx="1308">
                  <c:v>56.457422000000001</c:v>
                </c:pt>
                <c:pt idx="1309">
                  <c:v>54.316659999999999</c:v>
                </c:pt>
                <c:pt idx="1310">
                  <c:v>51.787309</c:v>
                </c:pt>
                <c:pt idx="1311">
                  <c:v>49.692425</c:v>
                </c:pt>
                <c:pt idx="1312">
                  <c:v>48.549906</c:v>
                </c:pt>
                <c:pt idx="1313">
                  <c:v>48.631180000000001</c:v>
                </c:pt>
                <c:pt idx="1314">
                  <c:v>49.976717000000001</c:v>
                </c:pt>
                <c:pt idx="1315">
                  <c:v>52.453465999999999</c:v>
                </c:pt>
                <c:pt idx="1316">
                  <c:v>55.592765</c:v>
                </c:pt>
                <c:pt idx="1317">
                  <c:v>58.595399999999998</c:v>
                </c:pt>
                <c:pt idx="1318">
                  <c:v>60.437908999999998</c:v>
                </c:pt>
                <c:pt idx="1319">
                  <c:v>60.288828000000002</c:v>
                </c:pt>
                <c:pt idx="1320">
                  <c:v>58.138449000000001</c:v>
                </c:pt>
                <c:pt idx="1321">
                  <c:v>54.658245000000001</c:v>
                </c:pt>
                <c:pt idx="1322">
                  <c:v>50.950367999999997</c:v>
                </c:pt>
                <c:pt idx="1323">
                  <c:v>47.843677999999997</c:v>
                </c:pt>
                <c:pt idx="1324">
                  <c:v>45.818480999999998</c:v>
                </c:pt>
                <c:pt idx="1325">
                  <c:v>45.113154999999999</c:v>
                </c:pt>
                <c:pt idx="1326">
                  <c:v>45.746797999999998</c:v>
                </c:pt>
                <c:pt idx="1327">
                  <c:v>47.495083000000001</c:v>
                </c:pt>
                <c:pt idx="1328">
                  <c:v>49.852904000000002</c:v>
                </c:pt>
                <c:pt idx="1329">
                  <c:v>52.076047000000003</c:v>
                </c:pt>
                <c:pt idx="1330">
                  <c:v>53.201402999999999</c:v>
                </c:pt>
                <c:pt idx="1331">
                  <c:v>52.558321999999997</c:v>
                </c:pt>
                <c:pt idx="1332">
                  <c:v>50.062835</c:v>
                </c:pt>
                <c:pt idx="1333">
                  <c:v>46.355773999999997</c:v>
                </c:pt>
                <c:pt idx="1334">
                  <c:v>42.404029000000001</c:v>
                </c:pt>
                <c:pt idx="1335">
                  <c:v>39.059151999999997</c:v>
                </c:pt>
                <c:pt idx="1336">
                  <c:v>36.739525999999998</c:v>
                </c:pt>
                <c:pt idx="1337">
                  <c:v>35.427371999999998</c:v>
                </c:pt>
                <c:pt idx="1338">
                  <c:v>35.151603999999999</c:v>
                </c:pt>
                <c:pt idx="1339">
                  <c:v>35.843780000000002</c:v>
                </c:pt>
                <c:pt idx="1340">
                  <c:v>37.295335999999999</c:v>
                </c:pt>
                <c:pt idx="1341">
                  <c:v>39.182088999999998</c:v>
                </c:pt>
                <c:pt idx="1342">
                  <c:v>41.027507999999997</c:v>
                </c:pt>
                <c:pt idx="1343">
                  <c:v>42.314444999999999</c:v>
                </c:pt>
                <c:pt idx="1344">
                  <c:v>42.697127000000002</c:v>
                </c:pt>
                <c:pt idx="1345">
                  <c:v>42.074840999999999</c:v>
                </c:pt>
                <c:pt idx="1346">
                  <c:v>40.680593999999999</c:v>
                </c:pt>
                <c:pt idx="1347">
                  <c:v>39.107171000000001</c:v>
                </c:pt>
                <c:pt idx="1348">
                  <c:v>37.845709999999997</c:v>
                </c:pt>
                <c:pt idx="1349">
                  <c:v>37.146349999999998</c:v>
                </c:pt>
                <c:pt idx="1350">
                  <c:v>37.256774</c:v>
                </c:pt>
                <c:pt idx="1351">
                  <c:v>38.262397999999997</c:v>
                </c:pt>
                <c:pt idx="1352">
                  <c:v>40.209083999999997</c:v>
                </c:pt>
                <c:pt idx="1353">
                  <c:v>42.852153999999999</c:v>
                </c:pt>
                <c:pt idx="1354">
                  <c:v>45.763517999999998</c:v>
                </c:pt>
                <c:pt idx="1355">
                  <c:v>48.413046000000001</c:v>
                </c:pt>
                <c:pt idx="1356">
                  <c:v>50.163155000000003</c:v>
                </c:pt>
                <c:pt idx="1357">
                  <c:v>50.701188000000002</c:v>
                </c:pt>
                <c:pt idx="1358">
                  <c:v>50.173596000000003</c:v>
                </c:pt>
                <c:pt idx="1359">
                  <c:v>49.069423</c:v>
                </c:pt>
                <c:pt idx="1360">
                  <c:v>48.061928000000002</c:v>
                </c:pt>
                <c:pt idx="1361">
                  <c:v>47.646016000000003</c:v>
                </c:pt>
                <c:pt idx="1362">
                  <c:v>47.996298000000003</c:v>
                </c:pt>
                <c:pt idx="1363">
                  <c:v>49.031357999999997</c:v>
                </c:pt>
                <c:pt idx="1364">
                  <c:v>50.396504</c:v>
                </c:pt>
                <c:pt idx="1365">
                  <c:v>51.489361000000002</c:v>
                </c:pt>
                <c:pt idx="1366">
                  <c:v>51.706043999999999</c:v>
                </c:pt>
                <c:pt idx="1367">
                  <c:v>50.712803000000001</c:v>
                </c:pt>
                <c:pt idx="1368">
                  <c:v>48.697771000000003</c:v>
                </c:pt>
                <c:pt idx="1369">
                  <c:v>46.219141</c:v>
                </c:pt>
                <c:pt idx="1370">
                  <c:v>43.88917</c:v>
                </c:pt>
                <c:pt idx="1371">
                  <c:v>42.248207000000001</c:v>
                </c:pt>
                <c:pt idx="1372">
                  <c:v>41.626300000000001</c:v>
                </c:pt>
                <c:pt idx="1373">
                  <c:v>41.985163999999997</c:v>
                </c:pt>
                <c:pt idx="1374">
                  <c:v>43.074561000000003</c:v>
                </c:pt>
                <c:pt idx="1375">
                  <c:v>44.381304999999998</c:v>
                </c:pt>
                <c:pt idx="1376">
                  <c:v>45.191294999999997</c:v>
                </c:pt>
                <c:pt idx="1377">
                  <c:v>44.846018000000001</c:v>
                </c:pt>
                <c:pt idx="1378">
                  <c:v>42.987096999999999</c:v>
                </c:pt>
                <c:pt idx="1379">
                  <c:v>40.121062000000002</c:v>
                </c:pt>
                <c:pt idx="1380">
                  <c:v>36.828004999999997</c:v>
                </c:pt>
                <c:pt idx="1381">
                  <c:v>33.732346999999997</c:v>
                </c:pt>
                <c:pt idx="1382">
                  <c:v>31.425021999999998</c:v>
                </c:pt>
                <c:pt idx="1383">
                  <c:v>30.095665</c:v>
                </c:pt>
                <c:pt idx="1384">
                  <c:v>29.849385999999999</c:v>
                </c:pt>
                <c:pt idx="1385">
                  <c:v>30.591669</c:v>
                </c:pt>
                <c:pt idx="1386">
                  <c:v>32.135567000000002</c:v>
                </c:pt>
                <c:pt idx="1387">
                  <c:v>34.081777000000002</c:v>
                </c:pt>
                <c:pt idx="1388">
                  <c:v>35.810772</c:v>
                </c:pt>
                <c:pt idx="1389">
                  <c:v>36.623845000000003</c:v>
                </c:pt>
                <c:pt idx="1390">
                  <c:v>36.000210000000003</c:v>
                </c:pt>
                <c:pt idx="1391">
                  <c:v>34.051583999999998</c:v>
                </c:pt>
                <c:pt idx="1392">
                  <c:v>31.355125000000001</c:v>
                </c:pt>
                <c:pt idx="1393">
                  <c:v>28.647582</c:v>
                </c:pt>
                <c:pt idx="1394">
                  <c:v>26.657478000000001</c:v>
                </c:pt>
                <c:pt idx="1395">
                  <c:v>25.602150999999999</c:v>
                </c:pt>
                <c:pt idx="1396">
                  <c:v>25.573557999999998</c:v>
                </c:pt>
                <c:pt idx="1397">
                  <c:v>26.676552999999998</c:v>
                </c:pt>
                <c:pt idx="1398">
                  <c:v>28.782395000000001</c:v>
                </c:pt>
                <c:pt idx="1399">
                  <c:v>31.660945999999999</c:v>
                </c:pt>
                <c:pt idx="1400">
                  <c:v>34.913063000000001</c:v>
                </c:pt>
                <c:pt idx="1401">
                  <c:v>37.333556999999999</c:v>
                </c:pt>
                <c:pt idx="1402">
                  <c:v>38.139797999999999</c:v>
                </c:pt>
                <c:pt idx="1403">
                  <c:v>37.242041</c:v>
                </c:pt>
                <c:pt idx="1404">
                  <c:v>35.226962999999998</c:v>
                </c:pt>
                <c:pt idx="1405">
                  <c:v>33.135497999999998</c:v>
                </c:pt>
                <c:pt idx="1406">
                  <c:v>31.720441000000001</c:v>
                </c:pt>
                <c:pt idx="1407">
                  <c:v>31.482581</c:v>
                </c:pt>
                <c:pt idx="1408">
                  <c:v>32.679319</c:v>
                </c:pt>
                <c:pt idx="1409">
                  <c:v>35.59534</c:v>
                </c:pt>
                <c:pt idx="1410">
                  <c:v>39.720455999999999</c:v>
                </c:pt>
                <c:pt idx="1411">
                  <c:v>44.720444999999998</c:v>
                </c:pt>
                <c:pt idx="1412">
                  <c:v>48.879883</c:v>
                </c:pt>
                <c:pt idx="1413">
                  <c:v>50.852010999999997</c:v>
                </c:pt>
                <c:pt idx="1414">
                  <c:v>50.229726999999997</c:v>
                </c:pt>
                <c:pt idx="1415">
                  <c:v>47.764164999999998</c:v>
                </c:pt>
                <c:pt idx="1416">
                  <c:v>44.850648999999997</c:v>
                </c:pt>
                <c:pt idx="1417">
                  <c:v>42.633961999999997</c:v>
                </c:pt>
                <c:pt idx="1418">
                  <c:v>41.803229999999999</c:v>
                </c:pt>
                <c:pt idx="1419">
                  <c:v>42.551363000000002</c:v>
                </c:pt>
                <c:pt idx="1420">
                  <c:v>44.770105000000001</c:v>
                </c:pt>
                <c:pt idx="1421">
                  <c:v>47.894612000000002</c:v>
                </c:pt>
                <c:pt idx="1422">
                  <c:v>50.973179999999999</c:v>
                </c:pt>
                <c:pt idx="1423">
                  <c:v>52.726224000000002</c:v>
                </c:pt>
                <c:pt idx="1424">
                  <c:v>52.331088999999999</c:v>
                </c:pt>
                <c:pt idx="1425">
                  <c:v>50.063792999999997</c:v>
                </c:pt>
                <c:pt idx="1426">
                  <c:v>46.713897000000003</c:v>
                </c:pt>
                <c:pt idx="1427">
                  <c:v>43.554164999999998</c:v>
                </c:pt>
                <c:pt idx="1428">
                  <c:v>41.285561999999999</c:v>
                </c:pt>
                <c:pt idx="1429">
                  <c:v>40.152565000000003</c:v>
                </c:pt>
                <c:pt idx="1430">
                  <c:v>40.089587999999999</c:v>
                </c:pt>
                <c:pt idx="1431">
                  <c:v>40.649050000000003</c:v>
                </c:pt>
                <c:pt idx="1432">
                  <c:v>41.110762999999999</c:v>
                </c:pt>
                <c:pt idx="1433">
                  <c:v>40.708725000000001</c:v>
                </c:pt>
                <c:pt idx="1434">
                  <c:v>38.847799999999999</c:v>
                </c:pt>
                <c:pt idx="1435">
                  <c:v>35.787705000000003</c:v>
                </c:pt>
                <c:pt idx="1436">
                  <c:v>32.260674999999999</c:v>
                </c:pt>
                <c:pt idx="1437">
                  <c:v>28.992307</c:v>
                </c:pt>
                <c:pt idx="1438">
                  <c:v>26.413067999999999</c:v>
                </c:pt>
                <c:pt idx="1439">
                  <c:v>24.749568</c:v>
                </c:pt>
                <c:pt idx="1440">
                  <c:v>23.935316</c:v>
                </c:pt>
                <c:pt idx="1441">
                  <c:v>23.814202000000002</c:v>
                </c:pt>
                <c:pt idx="1442">
                  <c:v>24.166484000000001</c:v>
                </c:pt>
                <c:pt idx="1443">
                  <c:v>24.682095</c:v>
                </c:pt>
                <c:pt idx="1444">
                  <c:v>25.052842999999999</c:v>
                </c:pt>
                <c:pt idx="1445">
                  <c:v>25.019161</c:v>
                </c:pt>
                <c:pt idx="1446">
                  <c:v>24.609417000000001</c:v>
                </c:pt>
                <c:pt idx="1447">
                  <c:v>24.007860999999998</c:v>
                </c:pt>
                <c:pt idx="1448">
                  <c:v>23.449209</c:v>
                </c:pt>
                <c:pt idx="1449">
                  <c:v>23.211728000000001</c:v>
                </c:pt>
                <c:pt idx="1450">
                  <c:v>23.463177000000002</c:v>
                </c:pt>
                <c:pt idx="1451">
                  <c:v>24.208607000000001</c:v>
                </c:pt>
                <c:pt idx="1452">
                  <c:v>25.381827000000001</c:v>
                </c:pt>
                <c:pt idx="1453">
                  <c:v>26.772801999999999</c:v>
                </c:pt>
                <c:pt idx="1454">
                  <c:v>27.943522999999999</c:v>
                </c:pt>
                <c:pt idx="1455">
                  <c:v>28.740760000000002</c:v>
                </c:pt>
                <c:pt idx="1456">
                  <c:v>28.990884000000001</c:v>
                </c:pt>
                <c:pt idx="1457">
                  <c:v>28.814350000000001</c:v>
                </c:pt>
                <c:pt idx="1458">
                  <c:v>28.528472000000001</c:v>
                </c:pt>
                <c:pt idx="1459">
                  <c:v>28.472988000000001</c:v>
                </c:pt>
                <c:pt idx="1460">
                  <c:v>28.910646</c:v>
                </c:pt>
                <c:pt idx="1461">
                  <c:v>29.975377999999999</c:v>
                </c:pt>
                <c:pt idx="1462">
                  <c:v>31.652270000000001</c:v>
                </c:pt>
                <c:pt idx="1463">
                  <c:v>33.870426000000002</c:v>
                </c:pt>
                <c:pt idx="1464">
                  <c:v>36.457818000000003</c:v>
                </c:pt>
                <c:pt idx="1465">
                  <c:v>38.740876999999998</c:v>
                </c:pt>
                <c:pt idx="1466">
                  <c:v>40.551226999999997</c:v>
                </c:pt>
                <c:pt idx="1467">
                  <c:v>41.712020000000003</c:v>
                </c:pt>
                <c:pt idx="1468">
                  <c:v>42.568708000000001</c:v>
                </c:pt>
                <c:pt idx="1469">
                  <c:v>43.452728999999998</c:v>
                </c:pt>
                <c:pt idx="1470">
                  <c:v>44.670578999999996</c:v>
                </c:pt>
                <c:pt idx="1471">
                  <c:v>46.569938999999998</c:v>
                </c:pt>
                <c:pt idx="1472">
                  <c:v>49.324330000000003</c:v>
                </c:pt>
                <c:pt idx="1473">
                  <c:v>52.762445</c:v>
                </c:pt>
                <c:pt idx="1474">
                  <c:v>56.279544000000001</c:v>
                </c:pt>
                <c:pt idx="1475">
                  <c:v>59.762825999999997</c:v>
                </c:pt>
                <c:pt idx="1476">
                  <c:v>62.549278000000001</c:v>
                </c:pt>
                <c:pt idx="1477">
                  <c:v>64.321279000000004</c:v>
                </c:pt>
                <c:pt idx="1478">
                  <c:v>65.500123000000002</c:v>
                </c:pt>
                <c:pt idx="1479">
                  <c:v>66.16798</c:v>
                </c:pt>
                <c:pt idx="1480">
                  <c:v>66.443399999999997</c:v>
                </c:pt>
                <c:pt idx="1481">
                  <c:v>66.163341000000003</c:v>
                </c:pt>
                <c:pt idx="1482">
                  <c:v>65.145655000000005</c:v>
                </c:pt>
                <c:pt idx="1483">
                  <c:v>63.225394999999999</c:v>
                </c:pt>
                <c:pt idx="1484">
                  <c:v>60.753585000000001</c:v>
                </c:pt>
                <c:pt idx="1485">
                  <c:v>58.285791000000003</c:v>
                </c:pt>
                <c:pt idx="1486">
                  <c:v>56.396121999999998</c:v>
                </c:pt>
                <c:pt idx="1487">
                  <c:v>55.496592</c:v>
                </c:pt>
                <c:pt idx="1488">
                  <c:v>55.580945999999997</c:v>
                </c:pt>
                <c:pt idx="1489">
                  <c:v>56.29101</c:v>
                </c:pt>
                <c:pt idx="1490">
                  <c:v>56.830767999999999</c:v>
                </c:pt>
                <c:pt idx="1491">
                  <c:v>56.276707999999999</c:v>
                </c:pt>
                <c:pt idx="1492">
                  <c:v>54.112853000000001</c:v>
                </c:pt>
                <c:pt idx="1493">
                  <c:v>50.627595999999997</c:v>
                </c:pt>
                <c:pt idx="1494">
                  <c:v>46.657018000000001</c:v>
                </c:pt>
                <c:pt idx="1495">
                  <c:v>43.087918000000002</c:v>
                </c:pt>
                <c:pt idx="1496">
                  <c:v>40.688721999999999</c:v>
                </c:pt>
                <c:pt idx="1497">
                  <c:v>39.685313999999998</c:v>
                </c:pt>
                <c:pt idx="1498">
                  <c:v>40.135098999999997</c:v>
                </c:pt>
                <c:pt idx="1499">
                  <c:v>41.943573000000001</c:v>
                </c:pt>
                <c:pt idx="1500">
                  <c:v>44.593953999999997</c:v>
                </c:pt>
                <c:pt idx="1501">
                  <c:v>47.630564999999997</c:v>
                </c:pt>
                <c:pt idx="1502">
                  <c:v>50.143431</c:v>
                </c:pt>
                <c:pt idx="1503">
                  <c:v>51.623066000000001</c:v>
                </c:pt>
                <c:pt idx="1504">
                  <c:v>51.920636999999999</c:v>
                </c:pt>
                <c:pt idx="1505">
                  <c:v>51.429155999999999</c:v>
                </c:pt>
                <c:pt idx="1506">
                  <c:v>50.789845</c:v>
                </c:pt>
                <c:pt idx="1507">
                  <c:v>50.662239</c:v>
                </c:pt>
                <c:pt idx="1508">
                  <c:v>51.298608999999999</c:v>
                </c:pt>
                <c:pt idx="1509">
                  <c:v>52.613655999999999</c:v>
                </c:pt>
                <c:pt idx="1510">
                  <c:v>54.258778999999997</c:v>
                </c:pt>
                <c:pt idx="1511">
                  <c:v>55.730759999999997</c:v>
                </c:pt>
                <c:pt idx="1512">
                  <c:v>56.582923999999998</c:v>
                </c:pt>
                <c:pt idx="1513">
                  <c:v>56.742317</c:v>
                </c:pt>
                <c:pt idx="1514">
                  <c:v>56.577976999999997</c:v>
                </c:pt>
                <c:pt idx="1515">
                  <c:v>56.579093</c:v>
                </c:pt>
                <c:pt idx="1516">
                  <c:v>57.223067999999998</c:v>
                </c:pt>
                <c:pt idx="1517">
                  <c:v>58.540067000000001</c:v>
                </c:pt>
                <c:pt idx="1518">
                  <c:v>60.338211999999999</c:v>
                </c:pt>
                <c:pt idx="1519">
                  <c:v>61.801183999999999</c:v>
                </c:pt>
                <c:pt idx="1520">
                  <c:v>62.537641999999998</c:v>
                </c:pt>
                <c:pt idx="1521">
                  <c:v>62.150995000000002</c:v>
                </c:pt>
                <c:pt idx="1522">
                  <c:v>60.866644999999998</c:v>
                </c:pt>
                <c:pt idx="1523">
                  <c:v>59.294944999999998</c:v>
                </c:pt>
                <c:pt idx="1524">
                  <c:v>58.065221999999999</c:v>
                </c:pt>
                <c:pt idx="1525">
                  <c:v>57.51014</c:v>
                </c:pt>
                <c:pt idx="1526">
                  <c:v>57.565348999999998</c:v>
                </c:pt>
                <c:pt idx="1527">
                  <c:v>57.793038000000003</c:v>
                </c:pt>
                <c:pt idx="1528">
                  <c:v>57.751350000000002</c:v>
                </c:pt>
                <c:pt idx="1529">
                  <c:v>57.157150999999999</c:v>
                </c:pt>
                <c:pt idx="1530">
                  <c:v>56.142412999999998</c:v>
                </c:pt>
                <c:pt idx="1531">
                  <c:v>55.134404000000004</c:v>
                </c:pt>
                <c:pt idx="1532">
                  <c:v>54.511498000000003</c:v>
                </c:pt>
                <c:pt idx="1533">
                  <c:v>54.564011999999998</c:v>
                </c:pt>
                <c:pt idx="1534">
                  <c:v>55.269725000000001</c:v>
                </c:pt>
                <c:pt idx="1535">
                  <c:v>56.293376000000002</c:v>
                </c:pt>
                <c:pt idx="1536">
                  <c:v>57.132328000000001</c:v>
                </c:pt>
                <c:pt idx="1537">
                  <c:v>57.431987999999997</c:v>
                </c:pt>
                <c:pt idx="1538">
                  <c:v>57.090021999999998</c:v>
                </c:pt>
                <c:pt idx="1539">
                  <c:v>56.470986000000003</c:v>
                </c:pt>
                <c:pt idx="1540">
                  <c:v>56.029691</c:v>
                </c:pt>
                <c:pt idx="1541">
                  <c:v>56.184212000000002</c:v>
                </c:pt>
                <c:pt idx="1542">
                  <c:v>57.060107000000002</c:v>
                </c:pt>
                <c:pt idx="1543">
                  <c:v>58.503608999999997</c:v>
                </c:pt>
                <c:pt idx="1544">
                  <c:v>60.144734999999997</c:v>
                </c:pt>
                <c:pt idx="1545">
                  <c:v>61.376109999999997</c:v>
                </c:pt>
                <c:pt idx="1546">
                  <c:v>61.930100000000003</c:v>
                </c:pt>
                <c:pt idx="1547">
                  <c:v>61.859361999999997</c:v>
                </c:pt>
                <c:pt idx="1548">
                  <c:v>61.520758000000001</c:v>
                </c:pt>
                <c:pt idx="1549">
                  <c:v>61.427498</c:v>
                </c:pt>
                <c:pt idx="1550">
                  <c:v>62.086502000000003</c:v>
                </c:pt>
                <c:pt idx="1551">
                  <c:v>63.45487</c:v>
                </c:pt>
                <c:pt idx="1552">
                  <c:v>65.308190999999994</c:v>
                </c:pt>
                <c:pt idx="1553">
                  <c:v>66.994082000000006</c:v>
                </c:pt>
                <c:pt idx="1554">
                  <c:v>68.110958999999994</c:v>
                </c:pt>
                <c:pt idx="1555">
                  <c:v>68.367965999999996</c:v>
                </c:pt>
                <c:pt idx="1556">
                  <c:v>68.145425000000003</c:v>
                </c:pt>
                <c:pt idx="1557">
                  <c:v>67.918400000000005</c:v>
                </c:pt>
                <c:pt idx="1558">
                  <c:v>68.100652999999994</c:v>
                </c:pt>
                <c:pt idx="1559">
                  <c:v>68.677097000000003</c:v>
                </c:pt>
                <c:pt idx="1560">
                  <c:v>69.270104000000003</c:v>
                </c:pt>
                <c:pt idx="1561">
                  <c:v>69.257006000000004</c:v>
                </c:pt>
                <c:pt idx="1562">
                  <c:v>68.363550000000004</c:v>
                </c:pt>
                <c:pt idx="1563">
                  <c:v>66.778478000000007</c:v>
                </c:pt>
                <c:pt idx="1564">
                  <c:v>65.148092000000005</c:v>
                </c:pt>
                <c:pt idx="1565">
                  <c:v>64.125738999999996</c:v>
                </c:pt>
                <c:pt idx="1566">
                  <c:v>64.066587999999996</c:v>
                </c:pt>
                <c:pt idx="1567">
                  <c:v>64.737063000000006</c:v>
                </c:pt>
                <c:pt idx="1568">
                  <c:v>65.575714000000005</c:v>
                </c:pt>
                <c:pt idx="1569">
                  <c:v>65.947085000000001</c:v>
                </c:pt>
                <c:pt idx="1570">
                  <c:v>65.375697000000002</c:v>
                </c:pt>
                <c:pt idx="1571">
                  <c:v>64.097808999999998</c:v>
                </c:pt>
                <c:pt idx="1572">
                  <c:v>62.697087000000003</c:v>
                </c:pt>
                <c:pt idx="1573">
                  <c:v>61.889660999999997</c:v>
                </c:pt>
                <c:pt idx="1574">
                  <c:v>62.219669000000003</c:v>
                </c:pt>
                <c:pt idx="1575">
                  <c:v>63.435729000000002</c:v>
                </c:pt>
                <c:pt idx="1576">
                  <c:v>64.919302000000002</c:v>
                </c:pt>
                <c:pt idx="1577">
                  <c:v>65.99521</c:v>
                </c:pt>
                <c:pt idx="1578">
                  <c:v>66.136045999999993</c:v>
                </c:pt>
                <c:pt idx="1579">
                  <c:v>65.521376000000004</c:v>
                </c:pt>
                <c:pt idx="1580">
                  <c:v>64.712731000000005</c:v>
                </c:pt>
                <c:pt idx="1581">
                  <c:v>64.450135000000003</c:v>
                </c:pt>
                <c:pt idx="1582">
                  <c:v>65.15701</c:v>
                </c:pt>
                <c:pt idx="1583">
                  <c:v>66.914719000000005</c:v>
                </c:pt>
                <c:pt idx="1584">
                  <c:v>69.115879000000007</c:v>
                </c:pt>
                <c:pt idx="1585">
                  <c:v>71.180599999999998</c:v>
                </c:pt>
                <c:pt idx="1586">
                  <c:v>72.451916999999995</c:v>
                </c:pt>
                <c:pt idx="1587">
                  <c:v>72.720411999999996</c:v>
                </c:pt>
                <c:pt idx="1588">
                  <c:v>72.345121000000006</c:v>
                </c:pt>
                <c:pt idx="1589">
                  <c:v>72.057015000000007</c:v>
                </c:pt>
                <c:pt idx="1590">
                  <c:v>72.151472999999996</c:v>
                </c:pt>
                <c:pt idx="1591">
                  <c:v>72.660283000000007</c:v>
                </c:pt>
                <c:pt idx="1592">
                  <c:v>73.163899999999998</c:v>
                </c:pt>
                <c:pt idx="1593">
                  <c:v>73.130010999999996</c:v>
                </c:pt>
                <c:pt idx="1594">
                  <c:v>72.352577999999994</c:v>
                </c:pt>
                <c:pt idx="1595">
                  <c:v>71.147126999999998</c:v>
                </c:pt>
                <c:pt idx="1596">
                  <c:v>70.064600999999996</c:v>
                </c:pt>
                <c:pt idx="1597">
                  <c:v>69.658405000000002</c:v>
                </c:pt>
                <c:pt idx="1598">
                  <c:v>70.067425999999998</c:v>
                </c:pt>
                <c:pt idx="1599">
                  <c:v>70.995142999999999</c:v>
                </c:pt>
                <c:pt idx="1600">
                  <c:v>71.861362</c:v>
                </c:pt>
                <c:pt idx="1601">
                  <c:v>72.225612999999996</c:v>
                </c:pt>
                <c:pt idx="1602">
                  <c:v>72.143463999999994</c:v>
                </c:pt>
                <c:pt idx="1603">
                  <c:v>72.013019999999997</c:v>
                </c:pt>
                <c:pt idx="1604">
                  <c:v>72.288306000000006</c:v>
                </c:pt>
                <c:pt idx="1605">
                  <c:v>73.061218999999994</c:v>
                </c:pt>
                <c:pt idx="1606">
                  <c:v>73.989716000000001</c:v>
                </c:pt>
                <c:pt idx="1607">
                  <c:v>74.436610999999999</c:v>
                </c:pt>
                <c:pt idx="1608">
                  <c:v>74.032562999999996</c:v>
                </c:pt>
                <c:pt idx="1609">
                  <c:v>72.861829999999998</c:v>
                </c:pt>
                <c:pt idx="1610">
                  <c:v>71.850324000000001</c:v>
                </c:pt>
                <c:pt idx="1611">
                  <c:v>71.558378000000005</c:v>
                </c:pt>
                <c:pt idx="1612">
                  <c:v>72.290092999999999</c:v>
                </c:pt>
                <c:pt idx="1613">
                  <c:v>73.650859999999994</c:v>
                </c:pt>
                <c:pt idx="1614">
                  <c:v>74.774282999999997</c:v>
                </c:pt>
                <c:pt idx="1615">
                  <c:v>74.995939000000007</c:v>
                </c:pt>
                <c:pt idx="1616">
                  <c:v>74.217004000000003</c:v>
                </c:pt>
                <c:pt idx="1617">
                  <c:v>73.134151000000003</c:v>
                </c:pt>
                <c:pt idx="1618">
                  <c:v>72.476318000000006</c:v>
                </c:pt>
                <c:pt idx="1619">
                  <c:v>72.778565</c:v>
                </c:pt>
                <c:pt idx="1620">
                  <c:v>73.936719999999994</c:v>
                </c:pt>
                <c:pt idx="1621">
                  <c:v>75.166321999999994</c:v>
                </c:pt>
                <c:pt idx="1622">
                  <c:v>75.770544000000001</c:v>
                </c:pt>
                <c:pt idx="1623">
                  <c:v>75.279949999999999</c:v>
                </c:pt>
                <c:pt idx="1624">
                  <c:v>74.071799999999996</c:v>
                </c:pt>
                <c:pt idx="1625">
                  <c:v>72.982867999999996</c:v>
                </c:pt>
                <c:pt idx="1626">
                  <c:v>72.648095999999995</c:v>
                </c:pt>
                <c:pt idx="1627">
                  <c:v>73.284379999999999</c:v>
                </c:pt>
                <c:pt idx="1628">
                  <c:v>74.334558000000001</c:v>
                </c:pt>
                <c:pt idx="1629">
                  <c:v>74.995337000000006</c:v>
                </c:pt>
                <c:pt idx="1630">
                  <c:v>74.654494</c:v>
                </c:pt>
                <c:pt idx="1631">
                  <c:v>73.387907999999996</c:v>
                </c:pt>
                <c:pt idx="1632">
                  <c:v>72.099693000000002</c:v>
                </c:pt>
                <c:pt idx="1633">
                  <c:v>71.669928999999996</c:v>
                </c:pt>
                <c:pt idx="1634">
                  <c:v>72.249955999999997</c:v>
                </c:pt>
                <c:pt idx="1635">
                  <c:v>73.400486000000001</c:v>
                </c:pt>
                <c:pt idx="1636">
                  <c:v>74.059675999999996</c:v>
                </c:pt>
                <c:pt idx="1637">
                  <c:v>73.417953999999995</c:v>
                </c:pt>
                <c:pt idx="1638">
                  <c:v>71.636415</c:v>
                </c:pt>
                <c:pt idx="1639">
                  <c:v>69.791494</c:v>
                </c:pt>
                <c:pt idx="1640">
                  <c:v>68.940746000000004</c:v>
                </c:pt>
                <c:pt idx="1641">
                  <c:v>69.628512999999998</c:v>
                </c:pt>
                <c:pt idx="1642">
                  <c:v>71.282736</c:v>
                </c:pt>
                <c:pt idx="1643">
                  <c:v>72.584795999999997</c:v>
                </c:pt>
                <c:pt idx="1644">
                  <c:v>72.572424999999996</c:v>
                </c:pt>
                <c:pt idx="1645">
                  <c:v>71.242783000000003</c:v>
                </c:pt>
                <c:pt idx="1646">
                  <c:v>69.446078999999997</c:v>
                </c:pt>
                <c:pt idx="1647">
                  <c:v>68.611772999999999</c:v>
                </c:pt>
                <c:pt idx="1648">
                  <c:v>69.247764000000004</c:v>
                </c:pt>
                <c:pt idx="1649">
                  <c:v>70.964163999999997</c:v>
                </c:pt>
                <c:pt idx="1650">
                  <c:v>72.559487000000004</c:v>
                </c:pt>
                <c:pt idx="1651">
                  <c:v>72.821378999999993</c:v>
                </c:pt>
                <c:pt idx="1652">
                  <c:v>71.764449999999997</c:v>
                </c:pt>
                <c:pt idx="1653">
                  <c:v>70.368821999999994</c:v>
                </c:pt>
                <c:pt idx="1654">
                  <c:v>69.889138000000003</c:v>
                </c:pt>
                <c:pt idx="1655">
                  <c:v>70.964254999999994</c:v>
                </c:pt>
                <c:pt idx="1656">
                  <c:v>73.219555999999997</c:v>
                </c:pt>
                <c:pt idx="1657">
                  <c:v>75.300943000000004</c:v>
                </c:pt>
                <c:pt idx="1658">
                  <c:v>76.109351000000004</c:v>
                </c:pt>
                <c:pt idx="1659">
                  <c:v>75.337541999999999</c:v>
                </c:pt>
                <c:pt idx="1660">
                  <c:v>73.711594000000005</c:v>
                </c:pt>
                <c:pt idx="1661">
                  <c:v>72.743307000000001</c:v>
                </c:pt>
                <c:pt idx="1662">
                  <c:v>73.365767000000005</c:v>
                </c:pt>
                <c:pt idx="1663">
                  <c:v>75.688823999999997</c:v>
                </c:pt>
                <c:pt idx="1664">
                  <c:v>78.755275999999995</c:v>
                </c:pt>
                <c:pt idx="1665">
                  <c:v>81.187594000000004</c:v>
                </c:pt>
                <c:pt idx="1666">
                  <c:v>81.870619000000005</c:v>
                </c:pt>
                <c:pt idx="1667">
                  <c:v>81.004981999999998</c:v>
                </c:pt>
                <c:pt idx="1668">
                  <c:v>79.528434000000004</c:v>
                </c:pt>
                <c:pt idx="1669">
                  <c:v>78.653833000000006</c:v>
                </c:pt>
                <c:pt idx="1670">
                  <c:v>79.050675999999996</c:v>
                </c:pt>
                <c:pt idx="1671">
                  <c:v>80.699897000000007</c:v>
                </c:pt>
                <c:pt idx="1672">
                  <c:v>82.829753999999994</c:v>
                </c:pt>
                <c:pt idx="1673">
                  <c:v>84.587269000000006</c:v>
                </c:pt>
                <c:pt idx="1674">
                  <c:v>85.405241000000004</c:v>
                </c:pt>
                <c:pt idx="1675">
                  <c:v>85.553775000000002</c:v>
                </c:pt>
                <c:pt idx="1676">
                  <c:v>85.556574999999995</c:v>
                </c:pt>
                <c:pt idx="1677">
                  <c:v>85.934721999999994</c:v>
                </c:pt>
                <c:pt idx="1678">
                  <c:v>86.902358000000007</c:v>
                </c:pt>
                <c:pt idx="1679">
                  <c:v>88.203221999999997</c:v>
                </c:pt>
                <c:pt idx="1680">
                  <c:v>89.482495999999998</c:v>
                </c:pt>
                <c:pt idx="1681">
                  <c:v>90.461991999999995</c:v>
                </c:pt>
                <c:pt idx="1682">
                  <c:v>91.123774999999995</c:v>
                </c:pt>
                <c:pt idx="1683">
                  <c:v>91.471222999999995</c:v>
                </c:pt>
                <c:pt idx="1684">
                  <c:v>91.702072999999999</c:v>
                </c:pt>
                <c:pt idx="1685">
                  <c:v>91.903216</c:v>
                </c:pt>
                <c:pt idx="1686">
                  <c:v>92.051051999999999</c:v>
                </c:pt>
                <c:pt idx="1687">
                  <c:v>92.184597999999994</c:v>
                </c:pt>
                <c:pt idx="1688">
                  <c:v>92.313675000000003</c:v>
                </c:pt>
                <c:pt idx="1689">
                  <c:v>92.443973</c:v>
                </c:pt>
                <c:pt idx="1690">
                  <c:v>92.569421000000006</c:v>
                </c:pt>
                <c:pt idx="1691">
                  <c:v>92.725133</c:v>
                </c:pt>
                <c:pt idx="1692">
                  <c:v>92.887542999999994</c:v>
                </c:pt>
                <c:pt idx="1693">
                  <c:v>93.031000000000006</c:v>
                </c:pt>
                <c:pt idx="1694">
                  <c:v>93.152372</c:v>
                </c:pt>
                <c:pt idx="1695">
                  <c:v>93.251330999999993</c:v>
                </c:pt>
                <c:pt idx="1696">
                  <c:v>93.349892999999994</c:v>
                </c:pt>
                <c:pt idx="1697">
                  <c:v>93.441580999999999</c:v>
                </c:pt>
                <c:pt idx="1698">
                  <c:v>93.554517000000004</c:v>
                </c:pt>
                <c:pt idx="1699">
                  <c:v>93.674820999999994</c:v>
                </c:pt>
                <c:pt idx="1700">
                  <c:v>93.655959999999979</c:v>
                </c:pt>
                <c:pt idx="1701">
                  <c:v>98.203199000000012</c:v>
                </c:pt>
                <c:pt idx="1702">
                  <c:v>99.116612999999987</c:v>
                </c:pt>
                <c:pt idx="1703">
                  <c:v>97.066282999999999</c:v>
                </c:pt>
                <c:pt idx="1704">
                  <c:v>92.777105000000006</c:v>
                </c:pt>
                <c:pt idx="1705">
                  <c:v>92.704274999999996</c:v>
                </c:pt>
                <c:pt idx="1706">
                  <c:v>93.212037999999993</c:v>
                </c:pt>
                <c:pt idx="1707">
                  <c:v>94.525490000000005</c:v>
                </c:pt>
                <c:pt idx="1708">
                  <c:v>94.032549000000003</c:v>
                </c:pt>
                <c:pt idx="1709">
                  <c:v>94.436517999999992</c:v>
                </c:pt>
                <c:pt idx="1710">
                  <c:v>95.159421999999992</c:v>
                </c:pt>
                <c:pt idx="1711">
                  <c:v>96.381754000000015</c:v>
                </c:pt>
                <c:pt idx="1712">
                  <c:v>96.509486999999993</c:v>
                </c:pt>
                <c:pt idx="1713">
                  <c:v>92.59690599999999</c:v>
                </c:pt>
                <c:pt idx="1714">
                  <c:v>94.351705999999993</c:v>
                </c:pt>
                <c:pt idx="1715">
                  <c:v>96.777579000000017</c:v>
                </c:pt>
                <c:pt idx="1716">
                  <c:v>96.761949999999999</c:v>
                </c:pt>
                <c:pt idx="1717">
                  <c:v>96.546970999999999</c:v>
                </c:pt>
                <c:pt idx="1718">
                  <c:v>94.211954999999989</c:v>
                </c:pt>
                <c:pt idx="1719">
                  <c:v>94.522779999999983</c:v>
                </c:pt>
                <c:pt idx="1720">
                  <c:v>93.441092999999981</c:v>
                </c:pt>
                <c:pt idx="1721">
                  <c:v>95.341915999999998</c:v>
                </c:pt>
                <c:pt idx="1722">
                  <c:v>98.889844999999994</c:v>
                </c:pt>
                <c:pt idx="1723">
                  <c:v>99.956309097293556</c:v>
                </c:pt>
                <c:pt idx="1724">
                  <c:v>96.833842000000018</c:v>
                </c:pt>
                <c:pt idx="1725">
                  <c:v>92.437201000000002</c:v>
                </c:pt>
                <c:pt idx="1726">
                  <c:v>92.045171999999994</c:v>
                </c:pt>
                <c:pt idx="1727">
                  <c:v>94.237400000000008</c:v>
                </c:pt>
                <c:pt idx="1728">
                  <c:v>98.142446000000007</c:v>
                </c:pt>
                <c:pt idx="1729">
                  <c:v>97.896305999999996</c:v>
                </c:pt>
                <c:pt idx="1730">
                  <c:v>98.105304000000004</c:v>
                </c:pt>
                <c:pt idx="1731">
                  <c:v>98.036218000000019</c:v>
                </c:pt>
                <c:pt idx="1732">
                  <c:v>93.630919999999989</c:v>
                </c:pt>
                <c:pt idx="1733">
                  <c:v>93.865658999999994</c:v>
                </c:pt>
                <c:pt idx="1734">
                  <c:v>94.115863000000004</c:v>
                </c:pt>
                <c:pt idx="1735">
                  <c:v>94.398815999999997</c:v>
                </c:pt>
                <c:pt idx="1736">
                  <c:v>98.565479999999994</c:v>
                </c:pt>
                <c:pt idx="1737">
                  <c:v>98.767788868917606</c:v>
                </c:pt>
                <c:pt idx="1738">
                  <c:v>96.659131000000002</c:v>
                </c:pt>
                <c:pt idx="1739">
                  <c:v>94.247179000000017</c:v>
                </c:pt>
                <c:pt idx="1740">
                  <c:v>97.250910000000005</c:v>
                </c:pt>
                <c:pt idx="1741">
                  <c:v>96.907367090891924</c:v>
                </c:pt>
                <c:pt idx="1742">
                  <c:v>94.850196999999994</c:v>
                </c:pt>
                <c:pt idx="1743">
                  <c:v>92.753455999999986</c:v>
                </c:pt>
                <c:pt idx="1744">
                  <c:v>93.130162999999982</c:v>
                </c:pt>
                <c:pt idx="1745">
                  <c:v>91.018945000000002</c:v>
                </c:pt>
                <c:pt idx="1746">
                  <c:v>94.465416000000019</c:v>
                </c:pt>
                <c:pt idx="1747">
                  <c:v>94.972229000000013</c:v>
                </c:pt>
                <c:pt idx="1748">
                  <c:v>97.244911000000002</c:v>
                </c:pt>
                <c:pt idx="1749">
                  <c:v>94.419780999999986</c:v>
                </c:pt>
                <c:pt idx="1750">
                  <c:v>90.823218999999995</c:v>
                </c:pt>
                <c:pt idx="1751">
                  <c:v>96.786586000000014</c:v>
                </c:pt>
                <c:pt idx="1752">
                  <c:v>99.625572230607091</c:v>
                </c:pt>
                <c:pt idx="1753">
                  <c:v>98.747979307755926</c:v>
                </c:pt>
                <c:pt idx="1754">
                  <c:v>97.530389128209492</c:v>
                </c:pt>
                <c:pt idx="1755">
                  <c:v>97.504546637009668</c:v>
                </c:pt>
                <c:pt idx="1756">
                  <c:v>94.493517999999995</c:v>
                </c:pt>
                <c:pt idx="1757">
                  <c:v>96.245296999999979</c:v>
                </c:pt>
                <c:pt idx="1758">
                  <c:v>97.584500000000006</c:v>
                </c:pt>
                <c:pt idx="1759">
                  <c:v>99.104365999999985</c:v>
                </c:pt>
                <c:pt idx="1760">
                  <c:v>98.914599999999993</c:v>
                </c:pt>
                <c:pt idx="1761">
                  <c:v>95.370746999999994</c:v>
                </c:pt>
                <c:pt idx="1762">
                  <c:v>95.318008000000006</c:v>
                </c:pt>
                <c:pt idx="1763">
                  <c:v>99.564718978978931</c:v>
                </c:pt>
                <c:pt idx="1764">
                  <c:v>96.82212100000001</c:v>
                </c:pt>
                <c:pt idx="1765">
                  <c:v>98.139151999999996</c:v>
                </c:pt>
                <c:pt idx="1766">
                  <c:v>99.277622000000008</c:v>
                </c:pt>
                <c:pt idx="1767">
                  <c:v>97.525627999999998</c:v>
                </c:pt>
                <c:pt idx="1768">
                  <c:v>97.920438000000019</c:v>
                </c:pt>
                <c:pt idx="1769">
                  <c:v>99.596065999999993</c:v>
                </c:pt>
                <c:pt idx="1770">
                  <c:v>97.934772092417262</c:v>
                </c:pt>
                <c:pt idx="1771">
                  <c:v>99.617880999999983</c:v>
                </c:pt>
                <c:pt idx="1772">
                  <c:v>96.617262999999994</c:v>
                </c:pt>
                <c:pt idx="1773">
                  <c:v>98.058704999999989</c:v>
                </c:pt>
                <c:pt idx="1774">
                  <c:v>97.039387000000019</c:v>
                </c:pt>
                <c:pt idx="1775">
                  <c:v>98.696439999999996</c:v>
                </c:pt>
                <c:pt idx="1776">
                  <c:v>99.136878645238241</c:v>
                </c:pt>
                <c:pt idx="1777">
                  <c:v>99.165066999999979</c:v>
                </c:pt>
                <c:pt idx="1778">
                  <c:v>96.834110999999993</c:v>
                </c:pt>
                <c:pt idx="1779">
                  <c:v>98.426024999999996</c:v>
                </c:pt>
                <c:pt idx="1780">
                  <c:v>99.595059435692207</c:v>
                </c:pt>
                <c:pt idx="1781">
                  <c:v>99.86556197911932</c:v>
                </c:pt>
                <c:pt idx="1782">
                  <c:v>99.704209515713941</c:v>
                </c:pt>
                <c:pt idx="1783">
                  <c:v>98.966813000000002</c:v>
                </c:pt>
                <c:pt idx="1784">
                  <c:v>98.773779000000019</c:v>
                </c:pt>
                <c:pt idx="1785">
                  <c:v>99.495278000000013</c:v>
                </c:pt>
                <c:pt idx="1786">
                  <c:v>98.229854000000003</c:v>
                </c:pt>
                <c:pt idx="1787">
                  <c:v>98.436278000000001</c:v>
                </c:pt>
                <c:pt idx="1788">
                  <c:v>99.883529811228314</c:v>
                </c:pt>
                <c:pt idx="1789">
                  <c:v>98.899019999999993</c:v>
                </c:pt>
                <c:pt idx="1790">
                  <c:v>98.035006999999979</c:v>
                </c:pt>
                <c:pt idx="1791">
                  <c:v>98.418932000000012</c:v>
                </c:pt>
                <c:pt idx="1792">
                  <c:v>99.58096500000002</c:v>
                </c:pt>
                <c:pt idx="1793">
                  <c:v>99.220625999999996</c:v>
                </c:pt>
                <c:pt idx="1794">
                  <c:v>98.950967000000006</c:v>
                </c:pt>
                <c:pt idx="1795">
                  <c:v>99.79478300617393</c:v>
                </c:pt>
                <c:pt idx="1796">
                  <c:v>98.673790999999994</c:v>
                </c:pt>
                <c:pt idx="1797">
                  <c:v>99.295348000000018</c:v>
                </c:pt>
                <c:pt idx="1798">
                  <c:v>99.613945999999999</c:v>
                </c:pt>
                <c:pt idx="1799">
                  <c:v>99.411993961635957</c:v>
                </c:pt>
                <c:pt idx="1800">
                  <c:v>99.543549999999996</c:v>
                </c:pt>
                <c:pt idx="1801">
                  <c:v>98.839355000000012</c:v>
                </c:pt>
                <c:pt idx="1802">
                  <c:v>99.999682000000007</c:v>
                </c:pt>
                <c:pt idx="1803">
                  <c:v>99.920935000000014</c:v>
                </c:pt>
                <c:pt idx="1804">
                  <c:v>99.894023429483894</c:v>
                </c:pt>
                <c:pt idx="1805">
                  <c:v>99.29339899999998</c:v>
                </c:pt>
                <c:pt idx="1806">
                  <c:v>99.088215999999989</c:v>
                </c:pt>
                <c:pt idx="1807">
                  <c:v>98.823859999999996</c:v>
                </c:pt>
                <c:pt idx="1808">
                  <c:v>99.385863000000001</c:v>
                </c:pt>
                <c:pt idx="1809">
                  <c:v>99.654989</c:v>
                </c:pt>
                <c:pt idx="1810">
                  <c:v>98.324713000000003</c:v>
                </c:pt>
                <c:pt idx="1811">
                  <c:v>99.032640000000001</c:v>
                </c:pt>
                <c:pt idx="1812">
                  <c:v>98.835930000000005</c:v>
                </c:pt>
                <c:pt idx="1813">
                  <c:v>98.752160000000003</c:v>
                </c:pt>
                <c:pt idx="1814">
                  <c:v>99.980135946590138</c:v>
                </c:pt>
                <c:pt idx="1815">
                  <c:v>99.220010000000016</c:v>
                </c:pt>
                <c:pt idx="1816">
                  <c:v>98.867846</c:v>
                </c:pt>
                <c:pt idx="1817">
                  <c:v>97.868717000000004</c:v>
                </c:pt>
                <c:pt idx="1818">
                  <c:v>99.293628999999996</c:v>
                </c:pt>
                <c:pt idx="1819">
                  <c:v>99.296133000000012</c:v>
                </c:pt>
                <c:pt idx="1820">
                  <c:v>99.212190000000021</c:v>
                </c:pt>
                <c:pt idx="1821">
                  <c:v>99.539411000000015</c:v>
                </c:pt>
                <c:pt idx="1822">
                  <c:v>99.024280999999988</c:v>
                </c:pt>
                <c:pt idx="1823">
                  <c:v>99.097416999999993</c:v>
                </c:pt>
                <c:pt idx="1824">
                  <c:v>98.670665</c:v>
                </c:pt>
                <c:pt idx="1825">
                  <c:v>98.694098999999994</c:v>
                </c:pt>
                <c:pt idx="1826">
                  <c:v>98.758364</c:v>
                </c:pt>
                <c:pt idx="1827">
                  <c:v>99.556616999999989</c:v>
                </c:pt>
                <c:pt idx="1828">
                  <c:v>99.196099999999987</c:v>
                </c:pt>
                <c:pt idx="1829">
                  <c:v>99.58710499999998</c:v>
                </c:pt>
                <c:pt idx="1830">
                  <c:v>98.486131999999998</c:v>
                </c:pt>
                <c:pt idx="1831">
                  <c:v>98.331740999999994</c:v>
                </c:pt>
                <c:pt idx="1832">
                  <c:v>99.064930000000018</c:v>
                </c:pt>
                <c:pt idx="1833">
                  <c:v>98.864906999999988</c:v>
                </c:pt>
                <c:pt idx="1834">
                  <c:v>99.203415000000007</c:v>
                </c:pt>
                <c:pt idx="1835">
                  <c:v>99.738599000000008</c:v>
                </c:pt>
                <c:pt idx="1836">
                  <c:v>98.888301000000013</c:v>
                </c:pt>
                <c:pt idx="1837">
                  <c:v>98.759837000000019</c:v>
                </c:pt>
                <c:pt idx="1838">
                  <c:v>99.295472000000004</c:v>
                </c:pt>
                <c:pt idx="1839">
                  <c:v>99.721599000000012</c:v>
                </c:pt>
                <c:pt idx="1840">
                  <c:v>99.020328000000006</c:v>
                </c:pt>
                <c:pt idx="1841">
                  <c:v>98.285471000000001</c:v>
                </c:pt>
                <c:pt idx="1842">
                  <c:v>98.978449999999981</c:v>
                </c:pt>
                <c:pt idx="1843">
                  <c:v>99.259765999999999</c:v>
                </c:pt>
                <c:pt idx="1844">
                  <c:v>98.919192999999993</c:v>
                </c:pt>
                <c:pt idx="1845">
                  <c:v>99.229124999999996</c:v>
                </c:pt>
                <c:pt idx="1846">
                  <c:v>98.969983999999982</c:v>
                </c:pt>
                <c:pt idx="1847">
                  <c:v>99.26477899999999</c:v>
                </c:pt>
                <c:pt idx="1848">
                  <c:v>99.537525999999986</c:v>
                </c:pt>
                <c:pt idx="1849">
                  <c:v>98.931263000000001</c:v>
                </c:pt>
                <c:pt idx="1850">
                  <c:v>98.91715499999998</c:v>
                </c:pt>
                <c:pt idx="1851">
                  <c:v>99.028797999999995</c:v>
                </c:pt>
                <c:pt idx="1852">
                  <c:v>99.258500999999995</c:v>
                </c:pt>
                <c:pt idx="1853">
                  <c:v>99.324481999999989</c:v>
                </c:pt>
                <c:pt idx="1854">
                  <c:v>98.892049999999998</c:v>
                </c:pt>
                <c:pt idx="1855">
                  <c:v>98.705110999999988</c:v>
                </c:pt>
                <c:pt idx="1856">
                  <c:v>98.723268000000004</c:v>
                </c:pt>
                <c:pt idx="1857">
                  <c:v>99.630223999999998</c:v>
                </c:pt>
                <c:pt idx="1858">
                  <c:v>98.977925999999997</c:v>
                </c:pt>
                <c:pt idx="1859">
                  <c:v>98.621042000000003</c:v>
                </c:pt>
                <c:pt idx="1860">
                  <c:v>99.285608999999994</c:v>
                </c:pt>
                <c:pt idx="1861">
                  <c:v>99.297462999999993</c:v>
                </c:pt>
                <c:pt idx="1862">
                  <c:v>98.792061000000018</c:v>
                </c:pt>
                <c:pt idx="1863">
                  <c:v>98.603550000000013</c:v>
                </c:pt>
                <c:pt idx="1864">
                  <c:v>98.282111999999984</c:v>
                </c:pt>
                <c:pt idx="1865">
                  <c:v>98.571470000000005</c:v>
                </c:pt>
                <c:pt idx="1866">
                  <c:v>98.573297999999994</c:v>
                </c:pt>
                <c:pt idx="1867">
                  <c:v>99.195650000000015</c:v>
                </c:pt>
                <c:pt idx="1868">
                  <c:v>99.369958999999994</c:v>
                </c:pt>
                <c:pt idx="1869">
                  <c:v>99.133849999999995</c:v>
                </c:pt>
                <c:pt idx="1870">
                  <c:v>98.645178000000016</c:v>
                </c:pt>
                <c:pt idx="1871">
                  <c:v>98.786816000000016</c:v>
                </c:pt>
                <c:pt idx="1872">
                  <c:v>98.304410000000004</c:v>
                </c:pt>
                <c:pt idx="1873">
                  <c:v>98.356267999999986</c:v>
                </c:pt>
                <c:pt idx="1874">
                  <c:v>98.826684999999998</c:v>
                </c:pt>
                <c:pt idx="1875">
                  <c:v>99.641380999999996</c:v>
                </c:pt>
                <c:pt idx="1876">
                  <c:v>98.931023999999994</c:v>
                </c:pt>
                <c:pt idx="1877">
                  <c:v>98.766795000000016</c:v>
                </c:pt>
                <c:pt idx="1878">
                  <c:v>99.307229000000021</c:v>
                </c:pt>
                <c:pt idx="1879">
                  <c:v>99.296637000000004</c:v>
                </c:pt>
                <c:pt idx="1880">
                  <c:v>99.472017999999991</c:v>
                </c:pt>
                <c:pt idx="1881">
                  <c:v>98.873428000000004</c:v>
                </c:pt>
                <c:pt idx="1882">
                  <c:v>98.787631000000019</c:v>
                </c:pt>
                <c:pt idx="1883">
                  <c:v>99.293178999999981</c:v>
                </c:pt>
                <c:pt idx="1884">
                  <c:v>98.754768999999996</c:v>
                </c:pt>
                <c:pt idx="1885">
                  <c:v>98.83610800000001</c:v>
                </c:pt>
                <c:pt idx="1886">
                  <c:v>99.394457000000003</c:v>
                </c:pt>
                <c:pt idx="1887">
                  <c:v>98.919314999999997</c:v>
                </c:pt>
                <c:pt idx="1888">
                  <c:v>98.544221000000007</c:v>
                </c:pt>
                <c:pt idx="1889">
                  <c:v>98.886246999999997</c:v>
                </c:pt>
                <c:pt idx="1890">
                  <c:v>98.788005999999982</c:v>
                </c:pt>
                <c:pt idx="1891">
                  <c:v>98.760475999999997</c:v>
                </c:pt>
                <c:pt idx="1892">
                  <c:v>98.667788999999999</c:v>
                </c:pt>
                <c:pt idx="1893">
                  <c:v>98.509374000000008</c:v>
                </c:pt>
                <c:pt idx="1894">
                  <c:v>98.301638000000011</c:v>
                </c:pt>
                <c:pt idx="1895">
                  <c:v>98.519851000000017</c:v>
                </c:pt>
                <c:pt idx="1896">
                  <c:v>98.833403000000004</c:v>
                </c:pt>
                <c:pt idx="1897">
                  <c:v>98.778650999999996</c:v>
                </c:pt>
                <c:pt idx="1898">
                  <c:v>98.472870999999984</c:v>
                </c:pt>
                <c:pt idx="1899">
                  <c:v>98.258182000000005</c:v>
                </c:pt>
                <c:pt idx="1900">
                  <c:v>98.601826000000017</c:v>
                </c:pt>
                <c:pt idx="1901">
                  <c:v>99.046142999999987</c:v>
                </c:pt>
                <c:pt idx="1902">
                  <c:v>99.235308000000003</c:v>
                </c:pt>
                <c:pt idx="1903">
                  <c:v>98.712528000000006</c:v>
                </c:pt>
                <c:pt idx="1904">
                  <c:v>98.372440999999995</c:v>
                </c:pt>
                <c:pt idx="1905">
                  <c:v>98.480293000000003</c:v>
                </c:pt>
                <c:pt idx="1906">
                  <c:v>98.610147999999995</c:v>
                </c:pt>
                <c:pt idx="1907">
                  <c:v>98.715406999999999</c:v>
                </c:pt>
                <c:pt idx="1908">
                  <c:v>98.659212999999994</c:v>
                </c:pt>
                <c:pt idx="1909">
                  <c:v>98.868305000000007</c:v>
                </c:pt>
                <c:pt idx="1910">
                  <c:v>99.099012000000002</c:v>
                </c:pt>
                <c:pt idx="1911">
                  <c:v>99.066473000000002</c:v>
                </c:pt>
                <c:pt idx="1912">
                  <c:v>98.77554600000002</c:v>
                </c:pt>
                <c:pt idx="1913">
                  <c:v>98.894520000000014</c:v>
                </c:pt>
                <c:pt idx="1914">
                  <c:v>98.553807000000006</c:v>
                </c:pt>
                <c:pt idx="1915">
                  <c:v>98.554006999999999</c:v>
                </c:pt>
                <c:pt idx="1916">
                  <c:v>99.017859000000001</c:v>
                </c:pt>
                <c:pt idx="1917">
                  <c:v>99.269099999999995</c:v>
                </c:pt>
                <c:pt idx="1918">
                  <c:v>99.255377999999979</c:v>
                </c:pt>
                <c:pt idx="1919">
                  <c:v>98.541325000000015</c:v>
                </c:pt>
                <c:pt idx="1920">
                  <c:v>98.032307000000017</c:v>
                </c:pt>
                <c:pt idx="1921">
                  <c:v>98.742294000000001</c:v>
                </c:pt>
                <c:pt idx="1922">
                  <c:v>99.039582999999993</c:v>
                </c:pt>
                <c:pt idx="1923">
                  <c:v>98.828975999999997</c:v>
                </c:pt>
                <c:pt idx="1924">
                  <c:v>98.725925000000004</c:v>
                </c:pt>
                <c:pt idx="1925">
                  <c:v>98.837785999999994</c:v>
                </c:pt>
                <c:pt idx="1926">
                  <c:v>98.646608000000001</c:v>
                </c:pt>
                <c:pt idx="1927">
                  <c:v>98.295817999999997</c:v>
                </c:pt>
                <c:pt idx="1928">
                  <c:v>97.459609999999998</c:v>
                </c:pt>
                <c:pt idx="1929">
                  <c:v>97.254718999999994</c:v>
                </c:pt>
                <c:pt idx="1930">
                  <c:v>75.320665000000005</c:v>
                </c:pt>
                <c:pt idx="1931">
                  <c:v>27.267385999999995</c:v>
                </c:pt>
                <c:pt idx="1932">
                  <c:v>1.6778159999999991</c:v>
                </c:pt>
                <c:pt idx="1933">
                  <c:v>5.3692000000000011E-2</c:v>
                </c:pt>
                <c:pt idx="1934">
                  <c:v>4.4019999999999936E-3</c:v>
                </c:pt>
                <c:pt idx="1935">
                  <c:v>1.1629999999999991E-3</c:v>
                </c:pt>
                <c:pt idx="1936">
                  <c:v>9.6099999999999842E-4</c:v>
                </c:pt>
                <c:pt idx="1937">
                  <c:v>4.64999999999999E-4</c:v>
                </c:pt>
                <c:pt idx="1938">
                  <c:v>4.2099999999999917E-4</c:v>
                </c:pt>
                <c:pt idx="1939">
                  <c:v>4.3099999999999953E-4</c:v>
                </c:pt>
                <c:pt idx="1940">
                  <c:v>4.0799999999999891E-4</c:v>
                </c:pt>
                <c:pt idx="1941">
                  <c:v>8.7336953208148906E-5</c:v>
                </c:pt>
                <c:pt idx="1942">
                  <c:v>8.5884476105084603E-5</c:v>
                </c:pt>
                <c:pt idx="1943">
                  <c:v>2.4006868490746149E-4</c:v>
                </c:pt>
                <c:pt idx="1944">
                  <c:v>1.9400000000000005E-4</c:v>
                </c:pt>
                <c:pt idx="1945">
                  <c:v>4.6999999999999868E-5</c:v>
                </c:pt>
                <c:pt idx="1946">
                  <c:v>2.2099999999999971E-4</c:v>
                </c:pt>
                <c:pt idx="1947">
                  <c:v>3.6399999999999996E-4</c:v>
                </c:pt>
                <c:pt idx="1948">
                  <c:v>5.1699999999999956E-4</c:v>
                </c:pt>
                <c:pt idx="1949">
                  <c:v>6.5700000000000036E-4</c:v>
                </c:pt>
                <c:pt idx="1950">
                  <c:v>8.1899999999999877E-4</c:v>
                </c:pt>
                <c:pt idx="1951">
                  <c:v>8.2319999999999859E-3</c:v>
                </c:pt>
                <c:pt idx="1952">
                  <c:v>0.14233099999999979</c:v>
                </c:pt>
                <c:pt idx="1953">
                  <c:v>9.2617370000000001</c:v>
                </c:pt>
                <c:pt idx="1954">
                  <c:v>48.730493999999993</c:v>
                </c:pt>
                <c:pt idx="1955">
                  <c:v>83.043991000000005</c:v>
                </c:pt>
                <c:pt idx="1956">
                  <c:v>94.784439000000006</c:v>
                </c:pt>
                <c:pt idx="1957">
                  <c:v>97.538474000000008</c:v>
                </c:pt>
                <c:pt idx="1958">
                  <c:v>97.731060999999997</c:v>
                </c:pt>
                <c:pt idx="1959">
                  <c:v>97.787060999999994</c:v>
                </c:pt>
                <c:pt idx="1960">
                  <c:v>97.982309999999998</c:v>
                </c:pt>
                <c:pt idx="1961">
                  <c:v>97.651030999999989</c:v>
                </c:pt>
                <c:pt idx="1962">
                  <c:v>98.428469000000021</c:v>
                </c:pt>
                <c:pt idx="1963">
                  <c:v>99.578057999999999</c:v>
                </c:pt>
                <c:pt idx="1964">
                  <c:v>99.099616999999981</c:v>
                </c:pt>
                <c:pt idx="1965">
                  <c:v>98.625587999999993</c:v>
                </c:pt>
                <c:pt idx="1966">
                  <c:v>97.981660999999988</c:v>
                </c:pt>
                <c:pt idx="1967">
                  <c:v>98.350745000000003</c:v>
                </c:pt>
                <c:pt idx="1968">
                  <c:v>98.999571000000003</c:v>
                </c:pt>
                <c:pt idx="1969">
                  <c:v>99.132387000000008</c:v>
                </c:pt>
                <c:pt idx="1970">
                  <c:v>98.90048400000002</c:v>
                </c:pt>
                <c:pt idx="1971">
                  <c:v>98.920148999999995</c:v>
                </c:pt>
                <c:pt idx="1972">
                  <c:v>98.477703999999989</c:v>
                </c:pt>
                <c:pt idx="1973">
                  <c:v>98.035349999999994</c:v>
                </c:pt>
                <c:pt idx="1974">
                  <c:v>98.570528999999993</c:v>
                </c:pt>
                <c:pt idx="1975">
                  <c:v>99.174413000000001</c:v>
                </c:pt>
                <c:pt idx="1976">
                  <c:v>99.013803999999993</c:v>
                </c:pt>
                <c:pt idx="1977">
                  <c:v>98.633119000000008</c:v>
                </c:pt>
                <c:pt idx="1978">
                  <c:v>97.874773000000005</c:v>
                </c:pt>
                <c:pt idx="1979">
                  <c:v>98.559483999999998</c:v>
                </c:pt>
                <c:pt idx="1980">
                  <c:v>99.080977000000004</c:v>
                </c:pt>
                <c:pt idx="1981">
                  <c:v>99.366596999999999</c:v>
                </c:pt>
                <c:pt idx="1982">
                  <c:v>98.914251000000007</c:v>
                </c:pt>
                <c:pt idx="1983">
                  <c:v>98.908812999999995</c:v>
                </c:pt>
                <c:pt idx="1984">
                  <c:v>98.722266999999988</c:v>
                </c:pt>
                <c:pt idx="1985">
                  <c:v>98.817848999999995</c:v>
                </c:pt>
                <c:pt idx="1986">
                  <c:v>99.572165999999982</c:v>
                </c:pt>
                <c:pt idx="1987">
                  <c:v>99.773901000000009</c:v>
                </c:pt>
                <c:pt idx="1988">
                  <c:v>99.373690999999994</c:v>
                </c:pt>
                <c:pt idx="1989">
                  <c:v>98.461855</c:v>
                </c:pt>
                <c:pt idx="1990">
                  <c:v>98.152965000000009</c:v>
                </c:pt>
                <c:pt idx="1991">
                  <c:v>98.089350999999994</c:v>
                </c:pt>
                <c:pt idx="1992">
                  <c:v>99.103470999999999</c:v>
                </c:pt>
                <c:pt idx="1993">
                  <c:v>99.572171999999981</c:v>
                </c:pt>
                <c:pt idx="1994">
                  <c:v>99.057227999999995</c:v>
                </c:pt>
                <c:pt idx="1995">
                  <c:v>98.585169999999991</c:v>
                </c:pt>
                <c:pt idx="1996">
                  <c:v>98.766238000000016</c:v>
                </c:pt>
                <c:pt idx="1997">
                  <c:v>98.002508000000006</c:v>
                </c:pt>
                <c:pt idx="1998">
                  <c:v>99.010591000000019</c:v>
                </c:pt>
                <c:pt idx="1999">
                  <c:v>99.246791000000002</c:v>
                </c:pt>
                <c:pt idx="2000">
                  <c:v>98.686914000000002</c:v>
                </c:pt>
                <c:pt idx="2001">
                  <c:v>98.756979999999999</c:v>
                </c:pt>
                <c:pt idx="2002">
                  <c:v>98.406390999999999</c:v>
                </c:pt>
                <c:pt idx="2003">
                  <c:v>98.338066999999995</c:v>
                </c:pt>
                <c:pt idx="2004">
                  <c:v>99.026223000000016</c:v>
                </c:pt>
                <c:pt idx="2005">
                  <c:v>99.325609</c:v>
                </c:pt>
                <c:pt idx="2006">
                  <c:v>98.791325999999998</c:v>
                </c:pt>
                <c:pt idx="2007">
                  <c:v>98.630287999999979</c:v>
                </c:pt>
                <c:pt idx="2008">
                  <c:v>98.615221000000005</c:v>
                </c:pt>
                <c:pt idx="2009">
                  <c:v>97.970049000000017</c:v>
                </c:pt>
                <c:pt idx="2010">
                  <c:v>99.129647000000006</c:v>
                </c:pt>
                <c:pt idx="2011">
                  <c:v>99.373278999999982</c:v>
                </c:pt>
                <c:pt idx="2012">
                  <c:v>98.701076</c:v>
                </c:pt>
                <c:pt idx="2013">
                  <c:v>98.356150999999997</c:v>
                </c:pt>
                <c:pt idx="2014">
                  <c:v>98.669329999999988</c:v>
                </c:pt>
                <c:pt idx="2015">
                  <c:v>98.284012000000018</c:v>
                </c:pt>
                <c:pt idx="2016">
                  <c:v>99.39097000000001</c:v>
                </c:pt>
                <c:pt idx="2017">
                  <c:v>99.71840899999998</c:v>
                </c:pt>
                <c:pt idx="2018">
                  <c:v>98.381088999999989</c:v>
                </c:pt>
                <c:pt idx="2019">
                  <c:v>98.347054</c:v>
                </c:pt>
                <c:pt idx="2020">
                  <c:v>98.296398999999994</c:v>
                </c:pt>
                <c:pt idx="2021">
                  <c:v>97.951698000000007</c:v>
                </c:pt>
                <c:pt idx="2022">
                  <c:v>99.066397000000009</c:v>
                </c:pt>
                <c:pt idx="2023">
                  <c:v>99.218217999999979</c:v>
                </c:pt>
                <c:pt idx="2024">
                  <c:v>98.300725999999983</c:v>
                </c:pt>
                <c:pt idx="2025">
                  <c:v>98.978935000000007</c:v>
                </c:pt>
                <c:pt idx="2026">
                  <c:v>98.484524000000008</c:v>
                </c:pt>
                <c:pt idx="2027">
                  <c:v>97.854555000000005</c:v>
                </c:pt>
                <c:pt idx="2028">
                  <c:v>98.670016000000018</c:v>
                </c:pt>
                <c:pt idx="2029">
                  <c:v>99.185396999999995</c:v>
                </c:pt>
                <c:pt idx="2030">
                  <c:v>98.440904000000018</c:v>
                </c:pt>
                <c:pt idx="2031">
                  <c:v>98.330100000000002</c:v>
                </c:pt>
                <c:pt idx="2032">
                  <c:v>98.336662000000018</c:v>
                </c:pt>
                <c:pt idx="2033">
                  <c:v>98.722390000000004</c:v>
                </c:pt>
                <c:pt idx="2034">
                  <c:v>99.001649</c:v>
                </c:pt>
                <c:pt idx="2035">
                  <c:v>99.325137999999995</c:v>
                </c:pt>
                <c:pt idx="2036">
                  <c:v>98.320500999999979</c:v>
                </c:pt>
                <c:pt idx="2037">
                  <c:v>98.335350000000005</c:v>
                </c:pt>
                <c:pt idx="2038">
                  <c:v>98.277914999999979</c:v>
                </c:pt>
                <c:pt idx="2039">
                  <c:v>98.795664000000016</c:v>
                </c:pt>
                <c:pt idx="2040">
                  <c:v>98.158895999999984</c:v>
                </c:pt>
                <c:pt idx="2041">
                  <c:v>98.974055000000021</c:v>
                </c:pt>
                <c:pt idx="2042">
                  <c:v>98.769221000000002</c:v>
                </c:pt>
                <c:pt idx="2043">
                  <c:v>98.331256999999994</c:v>
                </c:pt>
                <c:pt idx="2044">
                  <c:v>98.324282000000011</c:v>
                </c:pt>
                <c:pt idx="2045">
                  <c:v>98.615633999999986</c:v>
                </c:pt>
                <c:pt idx="2046">
                  <c:v>97.937732000000011</c:v>
                </c:pt>
                <c:pt idx="2047">
                  <c:v>97.778607999999991</c:v>
                </c:pt>
                <c:pt idx="2048">
                  <c:v>98.651351999999989</c:v>
                </c:pt>
                <c:pt idx="2049">
                  <c:v>98.297686999999996</c:v>
                </c:pt>
                <c:pt idx="2050">
                  <c:v>98.190121000000005</c:v>
                </c:pt>
                <c:pt idx="2051">
                  <c:v>98.727962000000019</c:v>
                </c:pt>
                <c:pt idx="2052">
                  <c:v>98.340735999999993</c:v>
                </c:pt>
                <c:pt idx="2053">
                  <c:v>98.685202000000004</c:v>
                </c:pt>
                <c:pt idx="2054">
                  <c:v>98.675413999999989</c:v>
                </c:pt>
                <c:pt idx="2055">
                  <c:v>98.365545999999995</c:v>
                </c:pt>
                <c:pt idx="2056">
                  <c:v>98.657668999999999</c:v>
                </c:pt>
                <c:pt idx="2057">
                  <c:v>98.676135000000002</c:v>
                </c:pt>
                <c:pt idx="2058">
                  <c:v>97.948212999999996</c:v>
                </c:pt>
                <c:pt idx="2059">
                  <c:v>98.389711000000005</c:v>
                </c:pt>
                <c:pt idx="2060">
                  <c:v>98.899402000000009</c:v>
                </c:pt>
                <c:pt idx="2061">
                  <c:v>98.417482000000007</c:v>
                </c:pt>
                <c:pt idx="2062">
                  <c:v>98.596529000000004</c:v>
                </c:pt>
                <c:pt idx="2063">
                  <c:v>98.394821999999991</c:v>
                </c:pt>
                <c:pt idx="2064">
                  <c:v>98.05606299999998</c:v>
                </c:pt>
                <c:pt idx="2065">
                  <c:v>98.224618000000007</c:v>
                </c:pt>
                <c:pt idx="2066">
                  <c:v>98.390963999999997</c:v>
                </c:pt>
                <c:pt idx="2067">
                  <c:v>98.024737000000016</c:v>
                </c:pt>
                <c:pt idx="2068">
                  <c:v>98.271225000000001</c:v>
                </c:pt>
                <c:pt idx="2069">
                  <c:v>98.346180999999987</c:v>
                </c:pt>
                <c:pt idx="2070">
                  <c:v>97.686497000000003</c:v>
                </c:pt>
                <c:pt idx="2071">
                  <c:v>98.205838999999983</c:v>
                </c:pt>
                <c:pt idx="2072">
                  <c:v>98.614086999999984</c:v>
                </c:pt>
                <c:pt idx="2073">
                  <c:v>98.34049899999998</c:v>
                </c:pt>
                <c:pt idx="2074">
                  <c:v>98.652382999999986</c:v>
                </c:pt>
                <c:pt idx="2075">
                  <c:v>98.477959999999996</c:v>
                </c:pt>
                <c:pt idx="2076">
                  <c:v>97.640879000000012</c:v>
                </c:pt>
                <c:pt idx="2077">
                  <c:v>98.36595800000002</c:v>
                </c:pt>
                <c:pt idx="2078">
                  <c:v>98.183347999999995</c:v>
                </c:pt>
                <c:pt idx="2079">
                  <c:v>98.100825999999984</c:v>
                </c:pt>
                <c:pt idx="2080">
                  <c:v>98.065328000000008</c:v>
                </c:pt>
                <c:pt idx="2081">
                  <c:v>98.237142000000006</c:v>
                </c:pt>
                <c:pt idx="2082">
                  <c:v>97.648466000000013</c:v>
                </c:pt>
                <c:pt idx="2083">
                  <c:v>98.140079</c:v>
                </c:pt>
                <c:pt idx="2084">
                  <c:v>98.138010999999992</c:v>
                </c:pt>
                <c:pt idx="2085">
                  <c:v>97.902822999999984</c:v>
                </c:pt>
                <c:pt idx="2086">
                  <c:v>98.084879000000001</c:v>
                </c:pt>
                <c:pt idx="2087">
                  <c:v>98.355290999999994</c:v>
                </c:pt>
                <c:pt idx="2088">
                  <c:v>98.017321999999979</c:v>
                </c:pt>
                <c:pt idx="2089">
                  <c:v>98.123400000000004</c:v>
                </c:pt>
                <c:pt idx="2090">
                  <c:v>98.536128999999988</c:v>
                </c:pt>
                <c:pt idx="2091">
                  <c:v>97.587216999999981</c:v>
                </c:pt>
                <c:pt idx="2092">
                  <c:v>98.228931000000017</c:v>
                </c:pt>
                <c:pt idx="2093">
                  <c:v>98.27490499999999</c:v>
                </c:pt>
                <c:pt idx="2094">
                  <c:v>97.769249000000002</c:v>
                </c:pt>
                <c:pt idx="2095">
                  <c:v>98.551669000000004</c:v>
                </c:pt>
                <c:pt idx="2096">
                  <c:v>98.244227000000009</c:v>
                </c:pt>
                <c:pt idx="2097">
                  <c:v>98.258979000000011</c:v>
                </c:pt>
                <c:pt idx="2098">
                  <c:v>98.362206</c:v>
                </c:pt>
                <c:pt idx="2099">
                  <c:v>97.929653999999999</c:v>
                </c:pt>
                <c:pt idx="2100">
                  <c:v>97.898720999999995</c:v>
                </c:pt>
                <c:pt idx="2101">
                  <c:v>98.317566999999997</c:v>
                </c:pt>
                <c:pt idx="2102">
                  <c:v>98.276353</c:v>
                </c:pt>
                <c:pt idx="2103">
                  <c:v>98.175617000000003</c:v>
                </c:pt>
                <c:pt idx="2104">
                  <c:v>98.108075999999997</c:v>
                </c:pt>
                <c:pt idx="2105">
                  <c:v>98.015411</c:v>
                </c:pt>
                <c:pt idx="2106">
                  <c:v>97.998097999999999</c:v>
                </c:pt>
                <c:pt idx="2107">
                  <c:v>98.030539000000005</c:v>
                </c:pt>
                <c:pt idx="2108">
                  <c:v>97.975561999999996</c:v>
                </c:pt>
                <c:pt idx="2109">
                  <c:v>97.956624000000005</c:v>
                </c:pt>
                <c:pt idx="2110">
                  <c:v>97.985525999999993</c:v>
                </c:pt>
                <c:pt idx="2111">
                  <c:v>97.921418000000003</c:v>
                </c:pt>
                <c:pt idx="2112">
                  <c:v>97.830944000000002</c:v>
                </c:pt>
                <c:pt idx="2113">
                  <c:v>97.854535999999996</c:v>
                </c:pt>
                <c:pt idx="2114">
                  <c:v>97.881646000000003</c:v>
                </c:pt>
                <c:pt idx="2115">
                  <c:v>97.928143000000006</c:v>
                </c:pt>
                <c:pt idx="2116">
                  <c:v>98.040437999999995</c:v>
                </c:pt>
                <c:pt idx="2117">
                  <c:v>98.100227000000004</c:v>
                </c:pt>
                <c:pt idx="2118">
                  <c:v>98.103892999999999</c:v>
                </c:pt>
                <c:pt idx="2119">
                  <c:v>98.102846</c:v>
                </c:pt>
                <c:pt idx="2120">
                  <c:v>98.078460000000007</c:v>
                </c:pt>
                <c:pt idx="2121">
                  <c:v>98.090384999999998</c:v>
                </c:pt>
                <c:pt idx="2122">
                  <c:v>98.117152000000004</c:v>
                </c:pt>
                <c:pt idx="2123">
                  <c:v>98.048535000000001</c:v>
                </c:pt>
                <c:pt idx="2124">
                  <c:v>97.923347000000007</c:v>
                </c:pt>
                <c:pt idx="2125">
                  <c:v>97.713273999999998</c:v>
                </c:pt>
                <c:pt idx="2126">
                  <c:v>97.523236999999995</c:v>
                </c:pt>
                <c:pt idx="2127">
                  <c:v>97.544949000000003</c:v>
                </c:pt>
                <c:pt idx="2128">
                  <c:v>97.394088999999994</c:v>
                </c:pt>
                <c:pt idx="2129">
                  <c:v>94.340110999999993</c:v>
                </c:pt>
                <c:pt idx="2130">
                  <c:v>83.204751999999999</c:v>
                </c:pt>
                <c:pt idx="2131">
                  <c:v>63.492983000000002</c:v>
                </c:pt>
                <c:pt idx="2132">
                  <c:v>42.434120999999998</c:v>
                </c:pt>
                <c:pt idx="2133">
                  <c:v>27.043980999999999</c:v>
                </c:pt>
                <c:pt idx="2134">
                  <c:v>18.133037000000002</c:v>
                </c:pt>
                <c:pt idx="2135">
                  <c:v>12.853579</c:v>
                </c:pt>
                <c:pt idx="2136">
                  <c:v>9.1395269999999993</c:v>
                </c:pt>
                <c:pt idx="2137">
                  <c:v>7.0688110000000002</c:v>
                </c:pt>
                <c:pt idx="2138">
                  <c:v>7.1317880000000002</c:v>
                </c:pt>
                <c:pt idx="2139">
                  <c:v>7.6290620000000002</c:v>
                </c:pt>
                <c:pt idx="2140">
                  <c:v>6.4694050000000001</c:v>
                </c:pt>
                <c:pt idx="2141">
                  <c:v>4.6425539999999996</c:v>
                </c:pt>
                <c:pt idx="2142">
                  <c:v>3.6879390000000001</c:v>
                </c:pt>
                <c:pt idx="2143">
                  <c:v>2.863944</c:v>
                </c:pt>
                <c:pt idx="2144">
                  <c:v>1.7768029999999999</c:v>
                </c:pt>
                <c:pt idx="2145">
                  <c:v>1.0123340000000001</c:v>
                </c:pt>
                <c:pt idx="2146">
                  <c:v>0.51737999999999995</c:v>
                </c:pt>
                <c:pt idx="2147">
                  <c:v>0.154394</c:v>
                </c:pt>
                <c:pt idx="2148">
                  <c:v>1.1532000000000001E-2</c:v>
                </c:pt>
                <c:pt idx="2149">
                  <c:v>4.4380000000000001E-3</c:v>
                </c:pt>
                <c:pt idx="2150">
                  <c:v>5.2160000000000002E-3</c:v>
                </c:pt>
                <c:pt idx="2151">
                  <c:v>4.1060000000000003E-3</c:v>
                </c:pt>
                <c:pt idx="2152">
                  <c:v>1.4430000000000001E-3</c:v>
                </c:pt>
                <c:pt idx="2153">
                  <c:v>3.6649999999999999E-3</c:v>
                </c:pt>
                <c:pt idx="2154">
                  <c:v>5.4450000000000002E-3</c:v>
                </c:pt>
                <c:pt idx="2155">
                  <c:v>5.2269999999999999E-3</c:v>
                </c:pt>
                <c:pt idx="2156">
                  <c:v>5.4510000000000001E-3</c:v>
                </c:pt>
                <c:pt idx="2157">
                  <c:v>3.7820000000000002E-3</c:v>
                </c:pt>
                <c:pt idx="2158">
                  <c:v>2.114E-3</c:v>
                </c:pt>
                <c:pt idx="2159">
                  <c:v>4.8960000000000002E-3</c:v>
                </c:pt>
                <c:pt idx="2160">
                  <c:v>6.9040000000000004E-3</c:v>
                </c:pt>
                <c:pt idx="2161">
                  <c:v>4.235E-3</c:v>
                </c:pt>
                <c:pt idx="2162">
                  <c:v>4.6820000000000004E-3</c:v>
                </c:pt>
                <c:pt idx="2163">
                  <c:v>3.679E-3</c:v>
                </c:pt>
                <c:pt idx="2164">
                  <c:v>8.92E-4</c:v>
                </c:pt>
                <c:pt idx="2165">
                  <c:v>4.0159999999999996E-3</c:v>
                </c:pt>
                <c:pt idx="2166">
                  <c:v>6.5859999999999998E-3</c:v>
                </c:pt>
                <c:pt idx="2167">
                  <c:v>4.0220000000000004E-3</c:v>
                </c:pt>
                <c:pt idx="2168">
                  <c:v>4.3579999999999999E-3</c:v>
                </c:pt>
                <c:pt idx="2169">
                  <c:v>3.0179999999999998E-3</c:v>
                </c:pt>
                <c:pt idx="2170">
                  <c:v>1.6770000000000001E-3</c:v>
                </c:pt>
                <c:pt idx="2171">
                  <c:v>3.467E-3</c:v>
                </c:pt>
                <c:pt idx="2172">
                  <c:v>6.6039999999999996E-3</c:v>
                </c:pt>
                <c:pt idx="2173">
                  <c:v>5.3759999999999997E-3</c:v>
                </c:pt>
                <c:pt idx="2174">
                  <c:v>5.3759999999999997E-3</c:v>
                </c:pt>
                <c:pt idx="2175">
                  <c:v>3.6960000000000001E-3</c:v>
                </c:pt>
                <c:pt idx="2176">
                  <c:v>2.4650000000000002E-3</c:v>
                </c:pt>
                <c:pt idx="2177">
                  <c:v>4.5970000000000004E-3</c:v>
                </c:pt>
                <c:pt idx="2178">
                  <c:v>6.2830000000000004E-3</c:v>
                </c:pt>
                <c:pt idx="2179">
                  <c:v>4.2659999999999998E-3</c:v>
                </c:pt>
                <c:pt idx="2180">
                  <c:v>4.8279999999999998E-3</c:v>
                </c:pt>
                <c:pt idx="2181">
                  <c:v>2.807E-3</c:v>
                </c:pt>
                <c:pt idx="2182">
                  <c:v>1.6850000000000001E-3</c:v>
                </c:pt>
                <c:pt idx="2183">
                  <c:v>3.7100000000000002E-3</c:v>
                </c:pt>
                <c:pt idx="2184">
                  <c:v>6.5250000000000004E-3</c:v>
                </c:pt>
                <c:pt idx="2185">
                  <c:v>6.5300000000000002E-3</c:v>
                </c:pt>
                <c:pt idx="2186">
                  <c:v>6.5300000000000002E-3</c:v>
                </c:pt>
                <c:pt idx="2187">
                  <c:v>2.702E-3</c:v>
                </c:pt>
                <c:pt idx="2188">
                  <c:v>2.2529999999999998E-3</c:v>
                </c:pt>
                <c:pt idx="2189">
                  <c:v>5.6340000000000001E-3</c:v>
                </c:pt>
                <c:pt idx="2190">
                  <c:v>7.2179999999999996E-3</c:v>
                </c:pt>
                <c:pt idx="2191">
                  <c:v>3.4989999999999999E-3</c:v>
                </c:pt>
                <c:pt idx="2192">
                  <c:v>5.306E-3</c:v>
                </c:pt>
                <c:pt idx="2193">
                  <c:v>3.0479999999999999E-3</c:v>
                </c:pt>
                <c:pt idx="2194">
                  <c:v>3.388E-3</c:v>
                </c:pt>
                <c:pt idx="2195">
                  <c:v>5.9880000000000003E-3</c:v>
                </c:pt>
                <c:pt idx="2196">
                  <c:v>6.8989999999999998E-3</c:v>
                </c:pt>
                <c:pt idx="2197">
                  <c:v>7.2430000000000003E-3</c:v>
                </c:pt>
                <c:pt idx="2198">
                  <c:v>7.3559999999999997E-3</c:v>
                </c:pt>
                <c:pt idx="2199">
                  <c:v>2.49E-3</c:v>
                </c:pt>
                <c:pt idx="2200">
                  <c:v>1.812E-3</c:v>
                </c:pt>
                <c:pt idx="2201">
                  <c:v>3.852E-3</c:v>
                </c:pt>
                <c:pt idx="2202">
                  <c:v>5.7840000000000001E-3</c:v>
                </c:pt>
                <c:pt idx="2203">
                  <c:v>6.0150000000000004E-3</c:v>
                </c:pt>
                <c:pt idx="2204">
                  <c:v>6.1279999999999998E-3</c:v>
                </c:pt>
                <c:pt idx="2205">
                  <c:v>3.0639999999999999E-3</c:v>
                </c:pt>
                <c:pt idx="2206">
                  <c:v>1.7030000000000001E-3</c:v>
                </c:pt>
                <c:pt idx="2207">
                  <c:v>5.1130000000000004E-3</c:v>
                </c:pt>
                <c:pt idx="2208">
                  <c:v>6.5950000000000002E-3</c:v>
                </c:pt>
                <c:pt idx="2209">
                  <c:v>3.2989999999999998E-3</c:v>
                </c:pt>
                <c:pt idx="2210">
                  <c:v>5.1200000000000004E-3</c:v>
                </c:pt>
                <c:pt idx="2211">
                  <c:v>2.7320000000000001E-3</c:v>
                </c:pt>
                <c:pt idx="2212">
                  <c:v>2.1640000000000001E-3</c:v>
                </c:pt>
                <c:pt idx="2213">
                  <c:v>4.8989999999999997E-3</c:v>
                </c:pt>
                <c:pt idx="2214">
                  <c:v>5.7010000000000003E-3</c:v>
                </c:pt>
                <c:pt idx="2215">
                  <c:v>6.2760000000000003E-3</c:v>
                </c:pt>
                <c:pt idx="2216">
                  <c:v>5.4770000000000001E-3</c:v>
                </c:pt>
                <c:pt idx="2217">
                  <c:v>2.8540000000000002E-3</c:v>
                </c:pt>
                <c:pt idx="2218">
                  <c:v>2.7409999999999999E-3</c:v>
                </c:pt>
                <c:pt idx="2219">
                  <c:v>5.7130000000000002E-3</c:v>
                </c:pt>
                <c:pt idx="2220">
                  <c:v>5.4879999999999998E-3</c:v>
                </c:pt>
                <c:pt idx="2221">
                  <c:v>5.2620000000000002E-3</c:v>
                </c:pt>
                <c:pt idx="2222">
                  <c:v>5.5139999999999998E-3</c:v>
                </c:pt>
                <c:pt idx="2223">
                  <c:v>3.7910000000000001E-3</c:v>
                </c:pt>
                <c:pt idx="2224">
                  <c:v>4.3660000000000001E-3</c:v>
                </c:pt>
                <c:pt idx="2225">
                  <c:v>4.9459999999999999E-3</c:v>
                </c:pt>
                <c:pt idx="2226">
                  <c:v>5.1770000000000002E-3</c:v>
                </c:pt>
                <c:pt idx="2227">
                  <c:v>5.7499999999999999E-4</c:v>
                </c:pt>
                <c:pt idx="2228">
                  <c:v>3.4499999999999998E-4</c:v>
                </c:pt>
                <c:pt idx="2229">
                  <c:v>3.2260000000000001E-3</c:v>
                </c:pt>
                <c:pt idx="2230">
                  <c:v>5.9959999999999996E-3</c:v>
                </c:pt>
                <c:pt idx="2231">
                  <c:v>5.6540000000000002E-3</c:v>
                </c:pt>
                <c:pt idx="2232">
                  <c:v>5.424E-3</c:v>
                </c:pt>
                <c:pt idx="2233">
                  <c:v>1.8469999999999999E-3</c:v>
                </c:pt>
                <c:pt idx="2234">
                  <c:v>4.6200000000000001E-4</c:v>
                </c:pt>
                <c:pt idx="2235">
                  <c:v>4.0439999999999999E-3</c:v>
                </c:pt>
                <c:pt idx="2236">
                  <c:v>5.2040000000000003E-3</c:v>
                </c:pt>
                <c:pt idx="2237">
                  <c:v>5.3229999999999996E-3</c:v>
                </c:pt>
                <c:pt idx="2238">
                  <c:v>4.9760000000000004E-3</c:v>
                </c:pt>
                <c:pt idx="2239">
                  <c:v>1.505E-3</c:v>
                </c:pt>
                <c:pt idx="2240">
                  <c:v>1.042E-3</c:v>
                </c:pt>
                <c:pt idx="2241">
                  <c:v>4.7499999999999999E-3</c:v>
                </c:pt>
                <c:pt idx="2242">
                  <c:v>7.1900000000000002E-3</c:v>
                </c:pt>
                <c:pt idx="2243">
                  <c:v>5.3379999999999999E-3</c:v>
                </c:pt>
                <c:pt idx="2244">
                  <c:v>4.8729999999999997E-3</c:v>
                </c:pt>
                <c:pt idx="2245">
                  <c:v>2.3210000000000001E-3</c:v>
                </c:pt>
                <c:pt idx="2246">
                  <c:v>3.48E-4</c:v>
                </c:pt>
                <c:pt idx="2247">
                  <c:v>4.5310000000000003E-3</c:v>
                </c:pt>
                <c:pt idx="2248">
                  <c:v>6.1619999999999999E-3</c:v>
                </c:pt>
                <c:pt idx="2249">
                  <c:v>2.908E-3</c:v>
                </c:pt>
                <c:pt idx="2250">
                  <c:v>4.4209999999999996E-3</c:v>
                </c:pt>
                <c:pt idx="2251">
                  <c:v>2.212E-3</c:v>
                </c:pt>
                <c:pt idx="2252">
                  <c:v>8.1499999999999997E-4</c:v>
                </c:pt>
                <c:pt idx="2253">
                  <c:v>4.1949999999999999E-3</c:v>
                </c:pt>
                <c:pt idx="2254">
                  <c:v>5.9480000000000002E-3</c:v>
                </c:pt>
                <c:pt idx="2255">
                  <c:v>4.2009999999999999E-3</c:v>
                </c:pt>
                <c:pt idx="2256">
                  <c:v>3.852E-3</c:v>
                </c:pt>
                <c:pt idx="2257">
                  <c:v>2.3349999999999998E-3</c:v>
                </c:pt>
                <c:pt idx="2258">
                  <c:v>1.4009999999999999E-3</c:v>
                </c:pt>
                <c:pt idx="2259">
                  <c:v>5.8440000000000002E-3</c:v>
                </c:pt>
                <c:pt idx="2260">
                  <c:v>5.849E-3</c:v>
                </c:pt>
                <c:pt idx="2261">
                  <c:v>6.5560000000000002E-3</c:v>
                </c:pt>
                <c:pt idx="2262">
                  <c:v>4.2139999999999999E-3</c:v>
                </c:pt>
                <c:pt idx="2263">
                  <c:v>2.4589999999999998E-3</c:v>
                </c:pt>
                <c:pt idx="2264">
                  <c:v>1.1720000000000001E-3</c:v>
                </c:pt>
                <c:pt idx="2265">
                  <c:v>6.0949999999999997E-3</c:v>
                </c:pt>
                <c:pt idx="2266">
                  <c:v>5.6319999999999999E-3</c:v>
                </c:pt>
                <c:pt idx="2267">
                  <c:v>7.5119999999999996E-3</c:v>
                </c:pt>
                <c:pt idx="2268">
                  <c:v>5.1650000000000003E-3</c:v>
                </c:pt>
                <c:pt idx="2269">
                  <c:v>2.467E-3</c:v>
                </c:pt>
                <c:pt idx="2270">
                  <c:v>2.3500000000000001E-3</c:v>
                </c:pt>
                <c:pt idx="2271">
                  <c:v>5.7619999999999998E-3</c:v>
                </c:pt>
                <c:pt idx="2272">
                  <c:v>6.5890000000000002E-3</c:v>
                </c:pt>
                <c:pt idx="2273">
                  <c:v>6.9459999999999999E-3</c:v>
                </c:pt>
                <c:pt idx="2274">
                  <c:v>4.7099999999999998E-3</c:v>
                </c:pt>
                <c:pt idx="2275">
                  <c:v>2.8270000000000001E-3</c:v>
                </c:pt>
                <c:pt idx="2276">
                  <c:v>1.65E-3</c:v>
                </c:pt>
                <c:pt idx="2277">
                  <c:v>6.3680000000000004E-3</c:v>
                </c:pt>
                <c:pt idx="2278">
                  <c:v>6.9620000000000003E-3</c:v>
                </c:pt>
                <c:pt idx="2279">
                  <c:v>6.4939999999999998E-3</c:v>
                </c:pt>
                <c:pt idx="2280">
                  <c:v>6.2579999999999997E-3</c:v>
                </c:pt>
                <c:pt idx="2281">
                  <c:v>2.127E-3</c:v>
                </c:pt>
                <c:pt idx="2282">
                  <c:v>4.5149999999999999E-3</c:v>
                </c:pt>
                <c:pt idx="2283">
                  <c:v>4.6369999999999996E-3</c:v>
                </c:pt>
                <c:pt idx="2284">
                  <c:v>5.3559999999999997E-3</c:v>
                </c:pt>
                <c:pt idx="2285">
                  <c:v>5.3600000000000002E-3</c:v>
                </c:pt>
                <c:pt idx="2286">
                  <c:v>4.8849999999999996E-3</c:v>
                </c:pt>
                <c:pt idx="2287">
                  <c:v>1.1919999999999999E-3</c:v>
                </c:pt>
                <c:pt idx="2288">
                  <c:v>2.0270000000000002E-3</c:v>
                </c:pt>
                <c:pt idx="2289">
                  <c:v>4.7730000000000003E-3</c:v>
                </c:pt>
                <c:pt idx="2290">
                  <c:v>5.973E-3</c:v>
                </c:pt>
                <c:pt idx="2291">
                  <c:v>4.9020000000000001E-3</c:v>
                </c:pt>
                <c:pt idx="2292">
                  <c:v>6.3369999999999998E-3</c:v>
                </c:pt>
                <c:pt idx="2293">
                  <c:v>3.7090000000000001E-3</c:v>
                </c:pt>
                <c:pt idx="2294">
                  <c:v>1.4369999999999999E-3</c:v>
                </c:pt>
                <c:pt idx="2295">
                  <c:v>5.7489999999999998E-3</c:v>
                </c:pt>
                <c:pt idx="2296">
                  <c:v>5.6350000000000003E-3</c:v>
                </c:pt>
                <c:pt idx="2297">
                  <c:v>5.5199999999999997E-3</c:v>
                </c:pt>
                <c:pt idx="2298">
                  <c:v>3.9610000000000001E-3</c:v>
                </c:pt>
                <c:pt idx="2299">
                  <c:v>1.0809999999999999E-3</c:v>
                </c:pt>
                <c:pt idx="2300">
                  <c:v>1.0809999999999999E-3</c:v>
                </c:pt>
                <c:pt idx="2301">
                  <c:v>5.0499999999999998E-3</c:v>
                </c:pt>
                <c:pt idx="2302">
                  <c:v>5.777E-3</c:v>
                </c:pt>
                <c:pt idx="2303">
                  <c:v>2.771E-3</c:v>
                </c:pt>
                <c:pt idx="2304">
                  <c:v>5.0610000000000004E-3</c:v>
                </c:pt>
                <c:pt idx="2305">
                  <c:v>2.6519999999999998E-3</c:v>
                </c:pt>
                <c:pt idx="2306">
                  <c:v>3.6200000000000002E-4</c:v>
                </c:pt>
                <c:pt idx="2307">
                  <c:v>5.7930000000000004E-3</c:v>
                </c:pt>
                <c:pt idx="2308">
                  <c:v>4.47E-3</c:v>
                </c:pt>
                <c:pt idx="2309">
                  <c:v>1.8140000000000001E-3</c:v>
                </c:pt>
                <c:pt idx="2310">
                  <c:v>4.5950000000000001E-3</c:v>
                </c:pt>
                <c:pt idx="2311">
                  <c:v>2.2989999999999998E-3</c:v>
                </c:pt>
                <c:pt idx="2312">
                  <c:v>1.21E-4</c:v>
                </c:pt>
                <c:pt idx="2313">
                  <c:v>6.3E-3</c:v>
                </c:pt>
                <c:pt idx="2314">
                  <c:v>4.2459999999999998E-3</c:v>
                </c:pt>
                <c:pt idx="2315">
                  <c:v>6.0699999999999999E-3</c:v>
                </c:pt>
                <c:pt idx="2316">
                  <c:v>2.9139999999999999E-3</c:v>
                </c:pt>
                <c:pt idx="2317">
                  <c:v>2.794E-3</c:v>
                </c:pt>
                <c:pt idx="2318">
                  <c:v>1.22E-4</c:v>
                </c:pt>
                <c:pt idx="2319">
                  <c:v>5.1089999999999998E-3</c:v>
                </c:pt>
                <c:pt idx="2320">
                  <c:v>6.208E-3</c:v>
                </c:pt>
                <c:pt idx="2321">
                  <c:v>2.8019999999999998E-3</c:v>
                </c:pt>
                <c:pt idx="2322">
                  <c:v>4.3860000000000001E-3</c:v>
                </c:pt>
                <c:pt idx="2323">
                  <c:v>2.5600000000000002E-3</c:v>
                </c:pt>
                <c:pt idx="2324">
                  <c:v>2.4399999999999999E-4</c:v>
                </c:pt>
                <c:pt idx="2325">
                  <c:v>6.7130000000000002E-3</c:v>
                </c:pt>
                <c:pt idx="2326">
                  <c:v>4.6420000000000003E-3</c:v>
                </c:pt>
                <c:pt idx="2327">
                  <c:v>3.7889999999999998E-3</c:v>
                </c:pt>
                <c:pt idx="2328">
                  <c:v>6.3550000000000004E-3</c:v>
                </c:pt>
                <c:pt idx="2329">
                  <c:v>8.5599999999999999E-4</c:v>
                </c:pt>
                <c:pt idx="2330">
                  <c:v>7.3399999999999995E-4</c:v>
                </c:pt>
                <c:pt idx="2331">
                  <c:v>5.0159999999999996E-3</c:v>
                </c:pt>
                <c:pt idx="2332">
                  <c:v>5.5079999999999999E-3</c:v>
                </c:pt>
                <c:pt idx="2333">
                  <c:v>4.0400000000000002E-3</c:v>
                </c:pt>
                <c:pt idx="2334">
                  <c:v>2.3270000000000001E-3</c:v>
                </c:pt>
                <c:pt idx="2335">
                  <c:v>9.7999999999999997E-4</c:v>
                </c:pt>
                <c:pt idx="2336">
                  <c:v>1.47E-3</c:v>
                </c:pt>
                <c:pt idx="2337">
                  <c:v>4.9020000000000001E-3</c:v>
                </c:pt>
                <c:pt idx="2338">
                  <c:v>7.1130000000000004E-3</c:v>
                </c:pt>
                <c:pt idx="2339">
                  <c:v>1.7179999999999999E-3</c:v>
                </c:pt>
                <c:pt idx="2340">
                  <c:v>5.7670000000000004E-3</c:v>
                </c:pt>
                <c:pt idx="2341">
                  <c:v>1.3500000000000001E-3</c:v>
                </c:pt>
                <c:pt idx="2342">
                  <c:v>1.9659999999999999E-3</c:v>
                </c:pt>
                <c:pt idx="2343">
                  <c:v>6.0239999999999998E-3</c:v>
                </c:pt>
                <c:pt idx="2344">
                  <c:v>6.7720000000000002E-3</c:v>
                </c:pt>
                <c:pt idx="2345">
                  <c:v>1.6019999999999999E-3</c:v>
                </c:pt>
                <c:pt idx="2346">
                  <c:v>5.9189999999999998E-3</c:v>
                </c:pt>
                <c:pt idx="2347">
                  <c:v>6.1700000000000004E-4</c:v>
                </c:pt>
                <c:pt idx="2348">
                  <c:v>2.47E-3</c:v>
                </c:pt>
                <c:pt idx="2349">
                  <c:v>4.5739999999999999E-3</c:v>
                </c:pt>
                <c:pt idx="2350">
                  <c:v>7.0549999999999996E-3</c:v>
                </c:pt>
                <c:pt idx="2351">
                  <c:v>1.3630000000000001E-3</c:v>
                </c:pt>
                <c:pt idx="2352">
                  <c:v>5.8250000000000003E-3</c:v>
                </c:pt>
                <c:pt idx="2353">
                  <c:v>7.4399999999999998E-4</c:v>
                </c:pt>
                <c:pt idx="2354">
                  <c:v>2.3579999999999999E-3</c:v>
                </c:pt>
                <c:pt idx="2355">
                  <c:v>5.091E-3</c:v>
                </c:pt>
                <c:pt idx="2356">
                  <c:v>6.96E-3</c:v>
                </c:pt>
                <c:pt idx="2357">
                  <c:v>2.735E-3</c:v>
                </c:pt>
                <c:pt idx="2358">
                  <c:v>7.456E-3</c:v>
                </c:pt>
                <c:pt idx="2359">
                  <c:v>3.356E-3</c:v>
                </c:pt>
                <c:pt idx="2360">
                  <c:v>3.356E-3</c:v>
                </c:pt>
                <c:pt idx="2361">
                  <c:v>5.3439999999999998E-3</c:v>
                </c:pt>
                <c:pt idx="2362">
                  <c:v>7.4580000000000002E-3</c:v>
                </c:pt>
                <c:pt idx="2363">
                  <c:v>3.6050000000000001E-3</c:v>
                </c:pt>
                <c:pt idx="2364">
                  <c:v>6.8339999999999998E-3</c:v>
                </c:pt>
                <c:pt idx="2365">
                  <c:v>4.9700000000000005E-4</c:v>
                </c:pt>
                <c:pt idx="2366">
                  <c:v>3.2320000000000001E-3</c:v>
                </c:pt>
                <c:pt idx="2367">
                  <c:v>6.3420000000000004E-3</c:v>
                </c:pt>
                <c:pt idx="2368">
                  <c:v>6.8469999999999998E-3</c:v>
                </c:pt>
                <c:pt idx="2369">
                  <c:v>6.4790000000000004E-3</c:v>
                </c:pt>
                <c:pt idx="2370">
                  <c:v>7.228E-3</c:v>
                </c:pt>
                <c:pt idx="2371">
                  <c:v>1.248E-3</c:v>
                </c:pt>
                <c:pt idx="2372">
                  <c:v>3.0000000000000001E-3</c:v>
                </c:pt>
                <c:pt idx="2373">
                  <c:v>5.7590000000000002E-3</c:v>
                </c:pt>
                <c:pt idx="2374">
                  <c:v>6.6490000000000004E-3</c:v>
                </c:pt>
                <c:pt idx="2375">
                  <c:v>7.0369999999999999E-3</c:v>
                </c:pt>
                <c:pt idx="2376">
                  <c:v>5.5360000000000001E-3</c:v>
                </c:pt>
                <c:pt idx="2377">
                  <c:v>2.1440000000000001E-3</c:v>
                </c:pt>
                <c:pt idx="2378">
                  <c:v>3.411E-3</c:v>
                </c:pt>
                <c:pt idx="2379">
                  <c:v>7.5969999999999996E-3</c:v>
                </c:pt>
                <c:pt idx="2380">
                  <c:v>8.8830000000000003E-3</c:v>
                </c:pt>
                <c:pt idx="2381">
                  <c:v>3.5609999999999999E-3</c:v>
                </c:pt>
                <c:pt idx="2382">
                  <c:v>5.7320000000000001E-3</c:v>
                </c:pt>
                <c:pt idx="2383">
                  <c:v>1.9139999999999999E-3</c:v>
                </c:pt>
                <c:pt idx="2384">
                  <c:v>2.3010000000000001E-3</c:v>
                </c:pt>
                <c:pt idx="2385">
                  <c:v>7.685E-3</c:v>
                </c:pt>
                <c:pt idx="2386">
                  <c:v>7.1859999999999997E-3</c:v>
                </c:pt>
                <c:pt idx="2387">
                  <c:v>7.4580000000000002E-3</c:v>
                </c:pt>
                <c:pt idx="2388">
                  <c:v>5.5380000000000004E-3</c:v>
                </c:pt>
                <c:pt idx="2389">
                  <c:v>2.9680000000000002E-3</c:v>
                </c:pt>
                <c:pt idx="2390">
                  <c:v>4.1359999999999999E-3</c:v>
                </c:pt>
                <c:pt idx="2391">
                  <c:v>7.6420000000000004E-3</c:v>
                </c:pt>
                <c:pt idx="2392">
                  <c:v>7.7889999999999999E-3</c:v>
                </c:pt>
                <c:pt idx="2393">
                  <c:v>5.4619999999999998E-3</c:v>
                </c:pt>
                <c:pt idx="2394">
                  <c:v>6.5139999999999998E-3</c:v>
                </c:pt>
                <c:pt idx="2395">
                  <c:v>3.6540000000000001E-3</c:v>
                </c:pt>
                <c:pt idx="2396">
                  <c:v>5.2290000000000001E-3</c:v>
                </c:pt>
                <c:pt idx="2397">
                  <c:v>1.1396E-2</c:v>
                </c:pt>
                <c:pt idx="2398">
                  <c:v>1.0635E-2</c:v>
                </c:pt>
                <c:pt idx="2399">
                  <c:v>8.6809999999999995E-3</c:v>
                </c:pt>
              </c:numCache>
            </c:numRef>
          </c:yVal>
          <c:smooth val="1"/>
        </c:ser>
        <c:dLbls>
          <c:showLegendKey val="0"/>
          <c:showVal val="0"/>
          <c:showCatName val="0"/>
          <c:showSerName val="0"/>
          <c:showPercent val="0"/>
          <c:showBubbleSize val="0"/>
        </c:dLbls>
        <c:axId val="551260640"/>
        <c:axId val="551261032"/>
      </c:scatterChart>
      <c:valAx>
        <c:axId val="551260640"/>
        <c:scaling>
          <c:orientation val="minMax"/>
          <c:max val="681"/>
          <c:min val="635"/>
        </c:scaling>
        <c:delete val="0"/>
        <c:axPos val="b"/>
        <c:numFmt formatCode="General" sourceLinked="1"/>
        <c:majorTickMark val="none"/>
        <c:minorTickMark val="none"/>
        <c:tickLblPos val="nextTo"/>
        <c:crossAx val="551261032"/>
        <c:crosses val="autoZero"/>
        <c:crossBetween val="midCat"/>
      </c:valAx>
      <c:valAx>
        <c:axId val="551261032"/>
        <c:scaling>
          <c:orientation val="minMax"/>
          <c:max val="100"/>
          <c:min val="0"/>
        </c:scaling>
        <c:delete val="0"/>
        <c:axPos val="l"/>
        <c:majorGridlines/>
        <c:numFmt formatCode="0" sourceLinked="0"/>
        <c:majorTickMark val="none"/>
        <c:minorTickMark val="none"/>
        <c:tickLblPos val="nextTo"/>
        <c:crossAx val="55126064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0.11636563387413333</c:v>
                </c:pt>
                <c:pt idx="1">
                  <c:v>0.11685343792479015</c:v>
                </c:pt>
                <c:pt idx="2">
                  <c:v>0.11736205370637662</c:v>
                </c:pt>
                <c:pt idx="3">
                  <c:v>0.11844259572803705</c:v>
                </c:pt>
                <c:pt idx="4">
                  <c:v>0.12002965999434621</c:v>
                </c:pt>
                <c:pt idx="5">
                  <c:v>0.12182227786247411</c:v>
                </c:pt>
                <c:pt idx="6">
                  <c:v>0.12369492233635043</c:v>
                </c:pt>
                <c:pt idx="7">
                  <c:v>0.12566283978818293</c:v>
                </c:pt>
                <c:pt idx="8">
                  <c:v>0.12808539628866766</c:v>
                </c:pt>
                <c:pt idx="9">
                  <c:v>0.12998725291552829</c:v>
                </c:pt>
                <c:pt idx="10">
                  <c:v>0.13230647267150328</c:v>
                </c:pt>
                <c:pt idx="11">
                  <c:v>0.13432209326264402</c:v>
                </c:pt>
                <c:pt idx="12">
                  <c:v>0.13603443744529081</c:v>
                </c:pt>
                <c:pt idx="13">
                  <c:v>0.13771204041787202</c:v>
                </c:pt>
                <c:pt idx="14">
                  <c:v>0.13970739604879351</c:v>
                </c:pt>
                <c:pt idx="15">
                  <c:v>0.14165965100858902</c:v>
                </c:pt>
                <c:pt idx="16">
                  <c:v>0.14361618158969561</c:v>
                </c:pt>
                <c:pt idx="17">
                  <c:v>0.14508527933715615</c:v>
                </c:pt>
                <c:pt idx="18">
                  <c:v>0.14642066979819829</c:v>
                </c:pt>
                <c:pt idx="19">
                  <c:v>0.14739026806790689</c:v>
                </c:pt>
                <c:pt idx="20">
                  <c:v>0.14809281090759083</c:v>
                </c:pt>
                <c:pt idx="21">
                  <c:v>0.14867372926551101</c:v>
                </c:pt>
                <c:pt idx="22">
                  <c:v>0.1488774843571388</c:v>
                </c:pt>
                <c:pt idx="23">
                  <c:v>0.14891750886097457</c:v>
                </c:pt>
                <c:pt idx="24">
                  <c:v>0.14892122941195438</c:v>
                </c:pt>
                <c:pt idx="25">
                  <c:v>0.14832519134444616</c:v>
                </c:pt>
                <c:pt idx="26">
                  <c:v>0.14746322851110308</c:v>
                </c:pt>
                <c:pt idx="27">
                  <c:v>0.14617221262254837</c:v>
                </c:pt>
                <c:pt idx="28">
                  <c:v>0.14433679390751986</c:v>
                </c:pt>
                <c:pt idx="29">
                  <c:v>0.14199468760361889</c:v>
                </c:pt>
                <c:pt idx="30">
                  <c:v>0.13927132213374352</c:v>
                </c:pt>
                <c:pt idx="31">
                  <c:v>0.13575408563393274</c:v>
                </c:pt>
                <c:pt idx="32">
                  <c:v>0.13259912871286067</c:v>
                </c:pt>
                <c:pt idx="33">
                  <c:v>0.12883770767938174</c:v>
                </c:pt>
                <c:pt idx="34">
                  <c:v>0.12511882085095299</c:v>
                </c:pt>
                <c:pt idx="35">
                  <c:v>0.12130892009433027</c:v>
                </c:pt>
                <c:pt idx="36">
                  <c:v>0.11767183258419348</c:v>
                </c:pt>
                <c:pt idx="37">
                  <c:v>0.1140729486113142</c:v>
                </c:pt>
                <c:pt idx="38">
                  <c:v>0.11053894906163803</c:v>
                </c:pt>
                <c:pt idx="39">
                  <c:v>0.10748296191291462</c:v>
                </c:pt>
                <c:pt idx="40">
                  <c:v>0.10462113977314731</c:v>
                </c:pt>
                <c:pt idx="41">
                  <c:v>0.10197195967434644</c:v>
                </c:pt>
                <c:pt idx="42">
                  <c:v>9.9415609108430059E-2</c:v>
                </c:pt>
                <c:pt idx="43">
                  <c:v>9.7171884657794985E-2</c:v>
                </c:pt>
                <c:pt idx="44">
                  <c:v>9.5114069479963897E-2</c:v>
                </c:pt>
                <c:pt idx="45">
                  <c:v>9.3482738228771511E-2</c:v>
                </c:pt>
                <c:pt idx="46">
                  <c:v>9.2103446522654897E-2</c:v>
                </c:pt>
                <c:pt idx="47">
                  <c:v>9.0803332278246204E-2</c:v>
                </c:pt>
                <c:pt idx="48">
                  <c:v>8.9852284075064667E-2</c:v>
                </c:pt>
                <c:pt idx="49">
                  <c:v>8.9444463456395146E-2</c:v>
                </c:pt>
                <c:pt idx="50">
                  <c:v>8.9300074985861774E-2</c:v>
                </c:pt>
                <c:pt idx="51">
                  <c:v>8.9685415182320219E-2</c:v>
                </c:pt>
                <c:pt idx="52">
                  <c:v>9.0646478350906362E-2</c:v>
                </c:pt>
                <c:pt idx="53">
                  <c:v>9.2209855647328212E-2</c:v>
                </c:pt>
                <c:pt idx="54">
                  <c:v>9.4061958665092774E-2</c:v>
                </c:pt>
                <c:pt idx="55">
                  <c:v>9.6090995219355615E-2</c:v>
                </c:pt>
                <c:pt idx="56">
                  <c:v>9.8627908513770499E-2</c:v>
                </c:pt>
                <c:pt idx="57">
                  <c:v>0.10118278734314169</c:v>
                </c:pt>
                <c:pt idx="58">
                  <c:v>0.10425401951263397</c:v>
                </c:pt>
                <c:pt idx="59">
                  <c:v>0.10717646147321781</c:v>
                </c:pt>
                <c:pt idx="60">
                  <c:v>0.1102261763028778</c:v>
                </c:pt>
                <c:pt idx="61">
                  <c:v>0.11360079652186493</c:v>
                </c:pt>
                <c:pt idx="62">
                  <c:v>0.11731831913468653</c:v>
                </c:pt>
                <c:pt idx="63">
                  <c:v>0.1211369636020377</c:v>
                </c:pt>
                <c:pt idx="64">
                  <c:v>0.1246968556276343</c:v>
                </c:pt>
                <c:pt idx="65">
                  <c:v>0.12786863723213474</c:v>
                </c:pt>
                <c:pt idx="66">
                  <c:v>0.13116313362540255</c:v>
                </c:pt>
                <c:pt idx="67">
                  <c:v>0.13390848028116845</c:v>
                </c:pt>
                <c:pt idx="68">
                  <c:v>0.1364932461812306</c:v>
                </c:pt>
                <c:pt idx="69">
                  <c:v>0.13890405356031973</c:v>
                </c:pt>
                <c:pt idx="70">
                  <c:v>0.14119561307702566</c:v>
                </c:pt>
                <c:pt idx="71">
                  <c:v>0.14264942040553327</c:v>
                </c:pt>
                <c:pt idx="72">
                  <c:v>0.14328914015869251</c:v>
                </c:pt>
                <c:pt idx="73">
                  <c:v>0.14373029100946919</c:v>
                </c:pt>
                <c:pt idx="74">
                  <c:v>0.14367764000064853</c:v>
                </c:pt>
                <c:pt idx="75">
                  <c:v>0.1431835528372821</c:v>
                </c:pt>
                <c:pt idx="76">
                  <c:v>0.14228777053222014</c:v>
                </c:pt>
                <c:pt idx="77">
                  <c:v>0.14083259453768218</c:v>
                </c:pt>
                <c:pt idx="78">
                  <c:v>0.13882782348122491</c:v>
                </c:pt>
                <c:pt idx="79">
                  <c:v>0.13650376605794737</c:v>
                </c:pt>
                <c:pt idx="80">
                  <c:v>0.13348784911124137</c:v>
                </c:pt>
                <c:pt idx="81">
                  <c:v>0.1299744351455705</c:v>
                </c:pt>
                <c:pt idx="82">
                  <c:v>0.12609732801281412</c:v>
                </c:pt>
                <c:pt idx="83">
                  <c:v>0.12167174419158157</c:v>
                </c:pt>
                <c:pt idx="84">
                  <c:v>0.11697929519066132</c:v>
                </c:pt>
                <c:pt idx="85">
                  <c:v>0.11233987988930454</c:v>
                </c:pt>
                <c:pt idx="86">
                  <c:v>0.10768365750746915</c:v>
                </c:pt>
                <c:pt idx="87">
                  <c:v>0.10306863370656724</c:v>
                </c:pt>
                <c:pt idx="88">
                  <c:v>9.8514455677546034E-2</c:v>
                </c:pt>
                <c:pt idx="89">
                  <c:v>9.4101773068993408E-2</c:v>
                </c:pt>
                <c:pt idx="90">
                  <c:v>8.9725497809894486E-2</c:v>
                </c:pt>
                <c:pt idx="91">
                  <c:v>8.5931820865376832E-2</c:v>
                </c:pt>
                <c:pt idx="92">
                  <c:v>8.2347385636110312E-2</c:v>
                </c:pt>
                <c:pt idx="93">
                  <c:v>7.9283916712381067E-2</c:v>
                </c:pt>
                <c:pt idx="94">
                  <c:v>7.6739744864025655E-2</c:v>
                </c:pt>
                <c:pt idx="95">
                  <c:v>7.4826543807338594E-2</c:v>
                </c:pt>
                <c:pt idx="96">
                  <c:v>7.3519907955111166E-2</c:v>
                </c:pt>
                <c:pt idx="97">
                  <c:v>7.2936698255825702E-2</c:v>
                </c:pt>
                <c:pt idx="98">
                  <c:v>7.3074338783921181E-2</c:v>
                </c:pt>
                <c:pt idx="99">
                  <c:v>7.4172229607919679E-2</c:v>
                </c:pt>
                <c:pt idx="100">
                  <c:v>7.6138835695086116E-2</c:v>
                </c:pt>
                <c:pt idx="101">
                  <c:v>7.8820035498150712E-2</c:v>
                </c:pt>
                <c:pt idx="102">
                  <c:v>8.2202865373227532E-2</c:v>
                </c:pt>
                <c:pt idx="103">
                  <c:v>8.634042900215079E-2</c:v>
                </c:pt>
                <c:pt idx="104">
                  <c:v>9.0983044282085396E-2</c:v>
                </c:pt>
                <c:pt idx="105">
                  <c:v>9.6208277212753324E-2</c:v>
                </c:pt>
                <c:pt idx="106">
                  <c:v>0.10204054775917092</c:v>
                </c:pt>
                <c:pt idx="107">
                  <c:v>0.10870929613916268</c:v>
                </c:pt>
                <c:pt idx="108">
                  <c:v>0.11548879268896564</c:v>
                </c:pt>
                <c:pt idx="109">
                  <c:v>0.1226286771697216</c:v>
                </c:pt>
                <c:pt idx="110">
                  <c:v>0.12993505274670991</c:v>
                </c:pt>
                <c:pt idx="111">
                  <c:v>0.13723326184331142</c:v>
                </c:pt>
                <c:pt idx="112">
                  <c:v>0.14451044035929184</c:v>
                </c:pt>
                <c:pt idx="113">
                  <c:v>0.15166469513993786</c:v>
                </c:pt>
                <c:pt idx="114">
                  <c:v>0.15903325545384128</c:v>
                </c:pt>
                <c:pt idx="115">
                  <c:v>0.16629352514633744</c:v>
                </c:pt>
                <c:pt idx="116">
                  <c:v>0.17340950341278297</c:v>
                </c:pt>
                <c:pt idx="117">
                  <c:v>0.17983515157113744</c:v>
                </c:pt>
                <c:pt idx="118">
                  <c:v>0.18588611694428683</c:v>
                </c:pt>
                <c:pt idx="119">
                  <c:v>0.19164808998031491</c:v>
                </c:pt>
                <c:pt idx="120">
                  <c:v>0.19662930799202968</c:v>
                </c:pt>
                <c:pt idx="121">
                  <c:v>0.20109265813476093</c:v>
                </c:pt>
                <c:pt idx="122">
                  <c:v>0.20508026453891701</c:v>
                </c:pt>
                <c:pt idx="123">
                  <c:v>0.20839760100699009</c:v>
                </c:pt>
                <c:pt idx="124">
                  <c:v>0.21117804794770692</c:v>
                </c:pt>
                <c:pt idx="125">
                  <c:v>0.21325656837870843</c:v>
                </c:pt>
                <c:pt idx="126">
                  <c:v>0.21462532817844049</c:v>
                </c:pt>
                <c:pt idx="127">
                  <c:v>0.21527294243396672</c:v>
                </c:pt>
                <c:pt idx="128">
                  <c:v>0.21530424906566273</c:v>
                </c:pt>
                <c:pt idx="129">
                  <c:v>0.21478292532186199</c:v>
                </c:pt>
                <c:pt idx="130">
                  <c:v>0.21379147290385486</c:v>
                </c:pt>
                <c:pt idx="131">
                  <c:v>0.21216264634753029</c:v>
                </c:pt>
                <c:pt idx="132">
                  <c:v>0.20989389088842147</c:v>
                </c:pt>
                <c:pt idx="133">
                  <c:v>0.20735250934839247</c:v>
                </c:pt>
                <c:pt idx="134">
                  <c:v>0.20442664721615561</c:v>
                </c:pt>
                <c:pt idx="135">
                  <c:v>0.20105844018623656</c:v>
                </c:pt>
                <c:pt idx="136">
                  <c:v>0.19726502781548341</c:v>
                </c:pt>
                <c:pt idx="137">
                  <c:v>0.1934491408660402</c:v>
                </c:pt>
                <c:pt idx="138">
                  <c:v>0.18949297499896248</c:v>
                </c:pt>
                <c:pt idx="139">
                  <c:v>0.18569329894617731</c:v>
                </c:pt>
                <c:pt idx="140">
                  <c:v>0.1819790519682897</c:v>
                </c:pt>
                <c:pt idx="141">
                  <c:v>0.17832902089963554</c:v>
                </c:pt>
                <c:pt idx="142">
                  <c:v>0.1747860827001381</c:v>
                </c:pt>
                <c:pt idx="143">
                  <c:v>0.17138949599441675</c:v>
                </c:pt>
                <c:pt idx="144">
                  <c:v>0.1683877958578526</c:v>
                </c:pt>
                <c:pt idx="145">
                  <c:v>0.16589490715431462</c:v>
                </c:pt>
                <c:pt idx="146">
                  <c:v>0.16374115365554126</c:v>
                </c:pt>
                <c:pt idx="147">
                  <c:v>0.1619525001814211</c:v>
                </c:pt>
                <c:pt idx="148">
                  <c:v>0.16053166308131381</c:v>
                </c:pt>
                <c:pt idx="149">
                  <c:v>0.15967855641164025</c:v>
                </c:pt>
                <c:pt idx="150">
                  <c:v>0.15933100561443839</c:v>
                </c:pt>
                <c:pt idx="151">
                  <c:v>0.15943270008305441</c:v>
                </c:pt>
                <c:pt idx="152">
                  <c:v>0.16008162157097447</c:v>
                </c:pt>
                <c:pt idx="153">
                  <c:v>0.16111795448545879</c:v>
                </c:pt>
                <c:pt idx="154">
                  <c:v>0.16246041632904876</c:v>
                </c:pt>
                <c:pt idx="155">
                  <c:v>0.16424931616755425</c:v>
                </c:pt>
                <c:pt idx="156">
                  <c:v>0.16654184440283737</c:v>
                </c:pt>
                <c:pt idx="157">
                  <c:v>0.16892469387265635</c:v>
                </c:pt>
                <c:pt idx="158">
                  <c:v>0.17130929155752794</c:v>
                </c:pt>
                <c:pt idx="159">
                  <c:v>0.1738878495796588</c:v>
                </c:pt>
                <c:pt idx="160">
                  <c:v>0.1767488637683636</c:v>
                </c:pt>
                <c:pt idx="161">
                  <c:v>0.17973150927914328</c:v>
                </c:pt>
                <c:pt idx="162">
                  <c:v>0.18258768506681622</c:v>
                </c:pt>
                <c:pt idx="163">
                  <c:v>0.18525879481123908</c:v>
                </c:pt>
                <c:pt idx="164">
                  <c:v>0.18773154814191254</c:v>
                </c:pt>
                <c:pt idx="165">
                  <c:v>0.18976881312626576</c:v>
                </c:pt>
                <c:pt idx="166">
                  <c:v>0.19135895084892596</c:v>
                </c:pt>
                <c:pt idx="167">
                  <c:v>0.19247233199968561</c:v>
                </c:pt>
                <c:pt idx="168">
                  <c:v>0.19316231030278924</c:v>
                </c:pt>
                <c:pt idx="169">
                  <c:v>0.19348365273591872</c:v>
                </c:pt>
                <c:pt idx="170">
                  <c:v>0.19318085546735686</c:v>
                </c:pt>
                <c:pt idx="171">
                  <c:v>0.19222866368161959</c:v>
                </c:pt>
                <c:pt idx="172">
                  <c:v>0.19065869276655056</c:v>
                </c:pt>
                <c:pt idx="173">
                  <c:v>0.18856764441988344</c:v>
                </c:pt>
                <c:pt idx="174">
                  <c:v>0.18588551727385169</c:v>
                </c:pt>
                <c:pt idx="175">
                  <c:v>0.18256673025533363</c:v>
                </c:pt>
                <c:pt idx="176">
                  <c:v>0.17861654360024876</c:v>
                </c:pt>
                <c:pt idx="177">
                  <c:v>0.1741249409034244</c:v>
                </c:pt>
                <c:pt idx="178">
                  <c:v>0.16924307961008797</c:v>
                </c:pt>
                <c:pt idx="179">
                  <c:v>0.16403788599302882</c:v>
                </c:pt>
                <c:pt idx="180">
                  <c:v>0.15834569738378593</c:v>
                </c:pt>
                <c:pt idx="181">
                  <c:v>0.15226344412790652</c:v>
                </c:pt>
                <c:pt idx="182">
                  <c:v>0.14605989761375629</c:v>
                </c:pt>
                <c:pt idx="183">
                  <c:v>0.13967002046326668</c:v>
                </c:pt>
                <c:pt idx="184">
                  <c:v>0.133074156292844</c:v>
                </c:pt>
                <c:pt idx="185">
                  <c:v>0.1265648514075812</c:v>
                </c:pt>
                <c:pt idx="186">
                  <c:v>0.12016366326172201</c:v>
                </c:pt>
                <c:pt idx="187">
                  <c:v>0.11393202084304459</c:v>
                </c:pt>
                <c:pt idx="188">
                  <c:v>0.10820882457050032</c:v>
                </c:pt>
                <c:pt idx="189">
                  <c:v>0.10288473762738652</c:v>
                </c:pt>
                <c:pt idx="190">
                  <c:v>9.7929411878695374E-2</c:v>
                </c:pt>
                <c:pt idx="191">
                  <c:v>9.3425833389219531E-2</c:v>
                </c:pt>
                <c:pt idx="192">
                  <c:v>8.9352392454188578E-2</c:v>
                </c:pt>
                <c:pt idx="193">
                  <c:v>8.5833797061612802E-2</c:v>
                </c:pt>
                <c:pt idx="194">
                  <c:v>8.317103036063199E-2</c:v>
                </c:pt>
                <c:pt idx="195">
                  <c:v>8.136790582887761E-2</c:v>
                </c:pt>
                <c:pt idx="196">
                  <c:v>8.0210033895357358E-2</c:v>
                </c:pt>
                <c:pt idx="197">
                  <c:v>7.9809149298914861E-2</c:v>
                </c:pt>
                <c:pt idx="198">
                  <c:v>8.0245960099431204E-2</c:v>
                </c:pt>
                <c:pt idx="199">
                  <c:v>8.1298022954267052E-2</c:v>
                </c:pt>
                <c:pt idx="200">
                  <c:v>8.291141891102545E-2</c:v>
                </c:pt>
                <c:pt idx="201">
                  <c:v>8.5229239009306429E-2</c:v>
                </c:pt>
                <c:pt idx="202">
                  <c:v>8.8258756104552347E-2</c:v>
                </c:pt>
                <c:pt idx="203">
                  <c:v>9.1867970035630631E-2</c:v>
                </c:pt>
                <c:pt idx="204">
                  <c:v>9.5840615675460608E-2</c:v>
                </c:pt>
                <c:pt idx="205">
                  <c:v>0.10022279243646215</c:v>
                </c:pt>
                <c:pt idx="206">
                  <c:v>0.10490544248837408</c:v>
                </c:pt>
                <c:pt idx="207">
                  <c:v>0.10943972746638914</c:v>
                </c:pt>
                <c:pt idx="208">
                  <c:v>0.11389056094113847</c:v>
                </c:pt>
                <c:pt idx="209">
                  <c:v>0.11853347987266011</c:v>
                </c:pt>
                <c:pt idx="210">
                  <c:v>0.12300840731347738</c:v>
                </c:pt>
                <c:pt idx="211">
                  <c:v>0.12715291512611557</c:v>
                </c:pt>
                <c:pt idx="212">
                  <c:v>0.13096378025733943</c:v>
                </c:pt>
                <c:pt idx="213">
                  <c:v>0.1343182886059498</c:v>
                </c:pt>
                <c:pt idx="214">
                  <c:v>0.13726741387862212</c:v>
                </c:pt>
                <c:pt idx="215">
                  <c:v>0.1394812028227784</c:v>
                </c:pt>
                <c:pt idx="216">
                  <c:v>0.14100125198676658</c:v>
                </c:pt>
                <c:pt idx="217">
                  <c:v>0.14212857102074683</c:v>
                </c:pt>
                <c:pt idx="218">
                  <c:v>0.14270954772241354</c:v>
                </c:pt>
                <c:pt idx="219">
                  <c:v>0.14255528310447255</c:v>
                </c:pt>
                <c:pt idx="220">
                  <c:v>0.14177635951780815</c:v>
                </c:pt>
                <c:pt idx="221">
                  <c:v>0.14025058857330566</c:v>
                </c:pt>
                <c:pt idx="222">
                  <c:v>0.13801717719102571</c:v>
                </c:pt>
                <c:pt idx="223">
                  <c:v>0.13523228046839425</c:v>
                </c:pt>
                <c:pt idx="224">
                  <c:v>0.13194423842177913</c:v>
                </c:pt>
                <c:pt idx="225">
                  <c:v>0.12812626794714665</c:v>
                </c:pt>
                <c:pt idx="226">
                  <c:v>0.12372474046445389</c:v>
                </c:pt>
                <c:pt idx="227">
                  <c:v>0.11889102222991489</c:v>
                </c:pt>
                <c:pt idx="228">
                  <c:v>0.11370547359958254</c:v>
                </c:pt>
                <c:pt idx="229">
                  <c:v>0.10815980690944557</c:v>
                </c:pt>
                <c:pt idx="230">
                  <c:v>0.10232798629239047</c:v>
                </c:pt>
                <c:pt idx="231">
                  <c:v>9.611657648911956E-2</c:v>
                </c:pt>
                <c:pt idx="232">
                  <c:v>8.9844331142194228E-2</c:v>
                </c:pt>
                <c:pt idx="233">
                  <c:v>8.356807731905419E-2</c:v>
                </c:pt>
                <c:pt idx="234">
                  <c:v>7.7200448453023346E-2</c:v>
                </c:pt>
                <c:pt idx="235">
                  <c:v>7.0864577159620301E-2</c:v>
                </c:pt>
                <c:pt idx="236">
                  <c:v>6.4743800728869552E-2</c:v>
                </c:pt>
                <c:pt idx="237">
                  <c:v>5.8814967384499137E-2</c:v>
                </c:pt>
                <c:pt idx="238">
                  <c:v>5.2944327826463022E-2</c:v>
                </c:pt>
                <c:pt idx="239">
                  <c:v>4.7508975719780563E-2</c:v>
                </c:pt>
                <c:pt idx="240">
                  <c:v>4.2499700461110589E-2</c:v>
                </c:pt>
                <c:pt idx="241">
                  <c:v>3.792029843603955E-2</c:v>
                </c:pt>
                <c:pt idx="242">
                  <c:v>3.3965469064002829E-2</c:v>
                </c:pt>
                <c:pt idx="243">
                  <c:v>3.0529128640652225E-2</c:v>
                </c:pt>
                <c:pt idx="244">
                  <c:v>2.7735605435268949E-2</c:v>
                </c:pt>
                <c:pt idx="245">
                  <c:v>2.5474081242707371E-2</c:v>
                </c:pt>
                <c:pt idx="246">
                  <c:v>2.3742154396653309E-2</c:v>
                </c:pt>
                <c:pt idx="247">
                  <c:v>2.2656275899752925E-2</c:v>
                </c:pt>
                <c:pt idx="248">
                  <c:v>2.2207278815741013E-2</c:v>
                </c:pt>
                <c:pt idx="249">
                  <c:v>2.2116270143416619E-2</c:v>
                </c:pt>
                <c:pt idx="250">
                  <c:v>2.2701067988149214E-2</c:v>
                </c:pt>
                <c:pt idx="251">
                  <c:v>2.384341452139704E-2</c:v>
                </c:pt>
                <c:pt idx="252">
                  <c:v>2.5376091409073352E-2</c:v>
                </c:pt>
                <c:pt idx="253">
                  <c:v>2.7281925561335393E-2</c:v>
                </c:pt>
                <c:pt idx="254">
                  <c:v>2.9431875943523159E-2</c:v>
                </c:pt>
                <c:pt idx="255">
                  <c:v>3.199302340734643E-2</c:v>
                </c:pt>
                <c:pt idx="256">
                  <c:v>3.4600681137238361E-2</c:v>
                </c:pt>
                <c:pt idx="257">
                  <c:v>3.7534883832722556E-2</c:v>
                </c:pt>
                <c:pt idx="258">
                  <c:v>4.0647740253330192E-2</c:v>
                </c:pt>
                <c:pt idx="259">
                  <c:v>4.3872545989050771E-2</c:v>
                </c:pt>
                <c:pt idx="260">
                  <c:v>4.7178154713882259E-2</c:v>
                </c:pt>
                <c:pt idx="261">
                  <c:v>5.0517439936710734E-2</c:v>
                </c:pt>
                <c:pt idx="262">
                  <c:v>5.3821790511493481E-2</c:v>
                </c:pt>
                <c:pt idx="263">
                  <c:v>5.7033329087224124E-2</c:v>
                </c:pt>
                <c:pt idx="264">
                  <c:v>6.0283802057124303E-2</c:v>
                </c:pt>
                <c:pt idx="265">
                  <c:v>6.354619831714213E-2</c:v>
                </c:pt>
                <c:pt idx="266">
                  <c:v>6.6825430690442347E-2</c:v>
                </c:pt>
                <c:pt idx="267">
                  <c:v>7.0161100057693132E-2</c:v>
                </c:pt>
                <c:pt idx="268">
                  <c:v>7.3217261040310538E-2</c:v>
                </c:pt>
                <c:pt idx="269">
                  <c:v>7.6313765197015188E-2</c:v>
                </c:pt>
                <c:pt idx="270">
                  <c:v>7.9398779560583665E-2</c:v>
                </c:pt>
                <c:pt idx="271">
                  <c:v>8.2278016836466419E-2</c:v>
                </c:pt>
                <c:pt idx="272">
                  <c:v>8.5158769069313592E-2</c:v>
                </c:pt>
                <c:pt idx="273">
                  <c:v>8.7860360924525455E-2</c:v>
                </c:pt>
                <c:pt idx="274">
                  <c:v>9.0643069809942509E-2</c:v>
                </c:pt>
                <c:pt idx="275">
                  <c:v>9.3394685913558081E-2</c:v>
                </c:pt>
                <c:pt idx="276">
                  <c:v>9.5979226918378222E-2</c:v>
                </c:pt>
                <c:pt idx="277">
                  <c:v>9.831844214492319E-2</c:v>
                </c:pt>
                <c:pt idx="278">
                  <c:v>0.10041033665342143</c:v>
                </c:pt>
                <c:pt idx="279">
                  <c:v>0.10241179354992308</c:v>
                </c:pt>
                <c:pt idx="280">
                  <c:v>0.1042472891468002</c:v>
                </c:pt>
                <c:pt idx="281">
                  <c:v>0.10583349552917842</c:v>
                </c:pt>
                <c:pt idx="282">
                  <c:v>0.10711547189122472</c:v>
                </c:pt>
                <c:pt idx="283">
                  <c:v>0.10822966348810441</c:v>
                </c:pt>
                <c:pt idx="284">
                  <c:v>0.10894765640436473</c:v>
                </c:pt>
                <c:pt idx="285">
                  <c:v>0.10923280708160971</c:v>
                </c:pt>
                <c:pt idx="286">
                  <c:v>0.10907867941490081</c:v>
                </c:pt>
                <c:pt idx="287">
                  <c:v>0.10851668477426327</c:v>
                </c:pt>
                <c:pt idx="288">
                  <c:v>0.10751149273184914</c:v>
                </c:pt>
                <c:pt idx="289">
                  <c:v>0.10604773926420871</c:v>
                </c:pt>
                <c:pt idx="290">
                  <c:v>0.10409530672244464</c:v>
                </c:pt>
                <c:pt idx="291">
                  <c:v>0.10163214516378871</c:v>
                </c:pt>
                <c:pt idx="292">
                  <c:v>9.8808598334752348E-2</c:v>
                </c:pt>
                <c:pt idx="293">
                  <c:v>9.5361147189390788E-2</c:v>
                </c:pt>
                <c:pt idx="294">
                  <c:v>9.170340392355518E-2</c:v>
                </c:pt>
                <c:pt idx="295">
                  <c:v>8.758840492661539E-2</c:v>
                </c:pt>
                <c:pt idx="296">
                  <c:v>8.3063773415892078E-2</c:v>
                </c:pt>
                <c:pt idx="297">
                  <c:v>7.8077010261926108E-2</c:v>
                </c:pt>
                <c:pt idx="298">
                  <c:v>7.2784542414956452E-2</c:v>
                </c:pt>
                <c:pt idx="299">
                  <c:v>6.759582948643679E-2</c:v>
                </c:pt>
                <c:pt idx="300">
                  <c:v>6.2219339032077048E-2</c:v>
                </c:pt>
                <c:pt idx="301">
                  <c:v>5.6763817736176905E-2</c:v>
                </c:pt>
                <c:pt idx="302">
                  <c:v>5.1436377777039743E-2</c:v>
                </c:pt>
                <c:pt idx="303">
                  <c:v>4.632454734359525E-2</c:v>
                </c:pt>
                <c:pt idx="304">
                  <c:v>4.1462586137225227E-2</c:v>
                </c:pt>
                <c:pt idx="305">
                  <c:v>3.7023602232427427E-2</c:v>
                </c:pt>
                <c:pt idx="306">
                  <c:v>3.2982467651049022E-2</c:v>
                </c:pt>
                <c:pt idx="307">
                  <c:v>2.9552652482930937E-2</c:v>
                </c:pt>
                <c:pt idx="308">
                  <c:v>2.6771872913089526E-2</c:v>
                </c:pt>
                <c:pt idx="309">
                  <c:v>2.4664928146891675E-2</c:v>
                </c:pt>
                <c:pt idx="310">
                  <c:v>2.3294439524895929E-2</c:v>
                </c:pt>
                <c:pt idx="311">
                  <c:v>2.2753049806764219E-2</c:v>
                </c:pt>
                <c:pt idx="312">
                  <c:v>2.3049550677413225E-2</c:v>
                </c:pt>
                <c:pt idx="313">
                  <c:v>2.4184389660016643E-2</c:v>
                </c:pt>
                <c:pt idx="314">
                  <c:v>2.6281810285219181E-2</c:v>
                </c:pt>
                <c:pt idx="315">
                  <c:v>2.9432652070977894E-2</c:v>
                </c:pt>
                <c:pt idx="316">
                  <c:v>3.3184975678986851E-2</c:v>
                </c:pt>
                <c:pt idx="317">
                  <c:v>3.7780618900383728E-2</c:v>
                </c:pt>
                <c:pt idx="318">
                  <c:v>4.3135742773443134E-2</c:v>
                </c:pt>
                <c:pt idx="319">
                  <c:v>4.8890915072222769E-2</c:v>
                </c:pt>
                <c:pt idx="320">
                  <c:v>5.5382914769429949E-2</c:v>
                </c:pt>
                <c:pt idx="321">
                  <c:v>6.1946936713844922E-2</c:v>
                </c:pt>
                <c:pt idx="322">
                  <c:v>6.8729704679455661E-2</c:v>
                </c:pt>
                <c:pt idx="323">
                  <c:v>7.5895206114841657E-2</c:v>
                </c:pt>
                <c:pt idx="324">
                  <c:v>8.2965522061979297E-2</c:v>
                </c:pt>
                <c:pt idx="325">
                  <c:v>8.9803067960283686E-2</c:v>
                </c:pt>
                <c:pt idx="326">
                  <c:v>9.6390435440346964E-2</c:v>
                </c:pt>
                <c:pt idx="327">
                  <c:v>0.10244779523066383</c:v>
                </c:pt>
                <c:pt idx="328">
                  <c:v>0.10789833729763475</c:v>
                </c:pt>
                <c:pt idx="329">
                  <c:v>0.11269159173953161</c:v>
                </c:pt>
                <c:pt idx="330">
                  <c:v>0.11636029146803574</c:v>
                </c:pt>
                <c:pt idx="331">
                  <c:v>0.11960479477091422</c:v>
                </c:pt>
                <c:pt idx="332">
                  <c:v>0.12204184889460483</c:v>
                </c:pt>
                <c:pt idx="333">
                  <c:v>0.12336054983144293</c:v>
                </c:pt>
                <c:pt idx="334">
                  <c:v>0.12366634181529361</c:v>
                </c:pt>
                <c:pt idx="335">
                  <c:v>0.12309364990961816</c:v>
                </c:pt>
                <c:pt idx="336">
                  <c:v>0.12146696813612827</c:v>
                </c:pt>
                <c:pt idx="337">
                  <c:v>0.11899031660686675</c:v>
                </c:pt>
                <c:pt idx="338">
                  <c:v>0.11551293599335252</c:v>
                </c:pt>
                <c:pt idx="339">
                  <c:v>0.1113272861453857</c:v>
                </c:pt>
                <c:pt idx="340">
                  <c:v>0.10641407682815009</c:v>
                </c:pt>
                <c:pt idx="341">
                  <c:v>0.10083284167201828</c:v>
                </c:pt>
                <c:pt idx="342">
                  <c:v>9.4739873007838496E-2</c:v>
                </c:pt>
                <c:pt idx="343">
                  <c:v>8.7990943512684716E-2</c:v>
                </c:pt>
                <c:pt idx="344">
                  <c:v>8.1330640197081014E-2</c:v>
                </c:pt>
                <c:pt idx="345">
                  <c:v>7.4378875079303963E-2</c:v>
                </c:pt>
                <c:pt idx="346">
                  <c:v>6.7206304542360568E-2</c:v>
                </c:pt>
                <c:pt idx="347">
                  <c:v>6.0058095048704713E-2</c:v>
                </c:pt>
                <c:pt idx="348">
                  <c:v>5.3468675041048304E-2</c:v>
                </c:pt>
                <c:pt idx="349">
                  <c:v>4.7037803749301915E-2</c:v>
                </c:pt>
                <c:pt idx="350">
                  <c:v>4.1252595669094026E-2</c:v>
                </c:pt>
                <c:pt idx="351">
                  <c:v>3.6107284321732783E-2</c:v>
                </c:pt>
                <c:pt idx="352">
                  <c:v>3.1735706038988419E-2</c:v>
                </c:pt>
                <c:pt idx="353">
                  <c:v>2.8382218680746828E-2</c:v>
                </c:pt>
                <c:pt idx="354">
                  <c:v>2.6235701634654E-2</c:v>
                </c:pt>
                <c:pt idx="355">
                  <c:v>2.4788800173751204E-2</c:v>
                </c:pt>
                <c:pt idx="356">
                  <c:v>2.4784321702103651E-2</c:v>
                </c:pt>
                <c:pt idx="357">
                  <c:v>2.5844971221927835E-2</c:v>
                </c:pt>
                <c:pt idx="358">
                  <c:v>2.8213334512556282E-2</c:v>
                </c:pt>
                <c:pt idx="359">
                  <c:v>3.1362778223763391E-2</c:v>
                </c:pt>
                <c:pt idx="360">
                  <c:v>3.5614654796485921E-2</c:v>
                </c:pt>
                <c:pt idx="361">
                  <c:v>4.0938411068887473E-2</c:v>
                </c:pt>
                <c:pt idx="362">
                  <c:v>4.6985140881545477E-2</c:v>
                </c:pt>
                <c:pt idx="363">
                  <c:v>5.3294974491287887E-2</c:v>
                </c:pt>
                <c:pt idx="364">
                  <c:v>6.0152350261393463E-2</c:v>
                </c:pt>
                <c:pt idx="365">
                  <c:v>6.7202943279602773E-2</c:v>
                </c:pt>
                <c:pt idx="366">
                  <c:v>7.4447405877943129E-2</c:v>
                </c:pt>
                <c:pt idx="367">
                  <c:v>8.1440613132068768E-2</c:v>
                </c:pt>
                <c:pt idx="368">
                  <c:v>8.8098993501634332E-2</c:v>
                </c:pt>
                <c:pt idx="369">
                  <c:v>9.4306803301821701E-2</c:v>
                </c:pt>
                <c:pt idx="370">
                  <c:v>9.963138545803292E-2</c:v>
                </c:pt>
                <c:pt idx="371">
                  <c:v>0.10482502816502792</c:v>
                </c:pt>
                <c:pt idx="372">
                  <c:v>0.10907058422678471</c:v>
                </c:pt>
                <c:pt idx="373">
                  <c:v>0.11238294718968675</c:v>
                </c:pt>
                <c:pt idx="374">
                  <c:v>0.11471302918301618</c:v>
                </c:pt>
                <c:pt idx="375">
                  <c:v>0.1162416797296467</c:v>
                </c:pt>
                <c:pt idx="376">
                  <c:v>0.1167666097163621</c:v>
                </c:pt>
                <c:pt idx="377">
                  <c:v>0.11621891474978434</c:v>
                </c:pt>
                <c:pt idx="378">
                  <c:v>0.11490200372456458</c:v>
                </c:pt>
                <c:pt idx="379">
                  <c:v>0.11267451193329218</c:v>
                </c:pt>
                <c:pt idx="380">
                  <c:v>0.10964666822229159</c:v>
                </c:pt>
                <c:pt idx="381">
                  <c:v>0.10591832569255494</c:v>
                </c:pt>
                <c:pt idx="382">
                  <c:v>0.10173039749741845</c:v>
                </c:pt>
                <c:pt idx="383">
                  <c:v>9.704639745932013E-2</c:v>
                </c:pt>
                <c:pt idx="384">
                  <c:v>9.185647080716057E-2</c:v>
                </c:pt>
                <c:pt idx="385">
                  <c:v>8.6676594616365288E-2</c:v>
                </c:pt>
                <c:pt idx="386">
                  <c:v>8.1248007275014952E-2</c:v>
                </c:pt>
                <c:pt idx="387">
                  <c:v>7.5624114840535814E-2</c:v>
                </c:pt>
                <c:pt idx="388">
                  <c:v>7.07800982856433E-2</c:v>
                </c:pt>
                <c:pt idx="389">
                  <c:v>6.5851362308829861E-2</c:v>
                </c:pt>
                <c:pt idx="390">
                  <c:v>6.1502020112347483E-2</c:v>
                </c:pt>
                <c:pt idx="391">
                  <c:v>5.7876152208696983E-2</c:v>
                </c:pt>
                <c:pt idx="392">
                  <c:v>5.4900037141571073E-2</c:v>
                </c:pt>
                <c:pt idx="393">
                  <c:v>5.2746905707462169E-2</c:v>
                </c:pt>
                <c:pt idx="394">
                  <c:v>5.1468367730204766E-2</c:v>
                </c:pt>
                <c:pt idx="395">
                  <c:v>5.0959960969487038E-2</c:v>
                </c:pt>
                <c:pt idx="396">
                  <c:v>5.1651209885046102E-2</c:v>
                </c:pt>
                <c:pt idx="397">
                  <c:v>5.3485542967981095E-2</c:v>
                </c:pt>
                <c:pt idx="398">
                  <c:v>5.6118160330859236E-2</c:v>
                </c:pt>
                <c:pt idx="399">
                  <c:v>5.9843356553991693E-2</c:v>
                </c:pt>
                <c:pt idx="400">
                  <c:v>6.4041448574431864E-2</c:v>
                </c:pt>
                <c:pt idx="401">
                  <c:v>6.9116275747466871E-2</c:v>
                </c:pt>
                <c:pt idx="402">
                  <c:v>7.4609087594469353E-2</c:v>
                </c:pt>
                <c:pt idx="403">
                  <c:v>8.083402682428123E-2</c:v>
                </c:pt>
                <c:pt idx="404">
                  <c:v>8.6843313716635548E-2</c:v>
                </c:pt>
                <c:pt idx="405">
                  <c:v>9.3223156342701716E-2</c:v>
                </c:pt>
                <c:pt idx="406">
                  <c:v>9.9155268091747378E-2</c:v>
                </c:pt>
                <c:pt idx="407">
                  <c:v>0.10500373029366898</c:v>
                </c:pt>
                <c:pt idx="408">
                  <c:v>0.11041129287501482</c:v>
                </c:pt>
                <c:pt idx="409">
                  <c:v>0.1154060549670872</c:v>
                </c:pt>
                <c:pt idx="410">
                  <c:v>0.11980819659357789</c:v>
                </c:pt>
                <c:pt idx="411">
                  <c:v>0.12341380063090003</c:v>
                </c:pt>
                <c:pt idx="412">
                  <c:v>0.12637594575320532</c:v>
                </c:pt>
                <c:pt idx="413">
                  <c:v>0.1284765966963724</c:v>
                </c:pt>
                <c:pt idx="414">
                  <c:v>0.12949180047993034</c:v>
                </c:pt>
                <c:pt idx="415">
                  <c:v>0.12963880049365722</c:v>
                </c:pt>
                <c:pt idx="416">
                  <c:v>0.12892534703732109</c:v>
                </c:pt>
                <c:pt idx="417">
                  <c:v>0.12752463514583973</c:v>
                </c:pt>
                <c:pt idx="418">
                  <c:v>0.12503465679358022</c:v>
                </c:pt>
                <c:pt idx="419">
                  <c:v>0.12181763254257169</c:v>
                </c:pt>
                <c:pt idx="420">
                  <c:v>0.11832301478282452</c:v>
                </c:pt>
                <c:pt idx="421">
                  <c:v>0.11406418375916802</c:v>
                </c:pt>
                <c:pt idx="422">
                  <c:v>0.10923231560874465</c:v>
                </c:pt>
                <c:pt idx="423">
                  <c:v>0.10365539745907855</c:v>
                </c:pt>
                <c:pt idx="424">
                  <c:v>9.8297833778058188E-2</c:v>
                </c:pt>
                <c:pt idx="425">
                  <c:v>9.2704624238329134E-2</c:v>
                </c:pt>
                <c:pt idx="426">
                  <c:v>8.6902747098285993E-2</c:v>
                </c:pt>
                <c:pt idx="427">
                  <c:v>8.1107040246530718E-2</c:v>
                </c:pt>
                <c:pt idx="428">
                  <c:v>7.5521811258735E-2</c:v>
                </c:pt>
                <c:pt idx="429">
                  <c:v>6.9947808590457794E-2</c:v>
                </c:pt>
                <c:pt idx="430">
                  <c:v>6.5046828073987845E-2</c:v>
                </c:pt>
                <c:pt idx="431">
                  <c:v>6.0498379096874638E-2</c:v>
                </c:pt>
                <c:pt idx="432">
                  <c:v>5.6444612936416047E-2</c:v>
                </c:pt>
                <c:pt idx="433">
                  <c:v>5.306125384000656E-2</c:v>
                </c:pt>
                <c:pt idx="434">
                  <c:v>5.0147793843318203E-2</c:v>
                </c:pt>
                <c:pt idx="435">
                  <c:v>4.752150990138572E-2</c:v>
                </c:pt>
                <c:pt idx="436">
                  <c:v>4.6073622384672067E-2</c:v>
                </c:pt>
                <c:pt idx="437">
                  <c:v>4.5095614057507685E-2</c:v>
                </c:pt>
                <c:pt idx="438">
                  <c:v>4.4432955116062982E-2</c:v>
                </c:pt>
                <c:pt idx="439">
                  <c:v>4.4329679529080068E-2</c:v>
                </c:pt>
                <c:pt idx="440">
                  <c:v>4.4539277179267388E-2</c:v>
                </c:pt>
                <c:pt idx="441">
                  <c:v>4.5062432755943363E-2</c:v>
                </c:pt>
                <c:pt idx="442">
                  <c:v>4.5866126022127716E-2</c:v>
                </c:pt>
                <c:pt idx="443">
                  <c:v>4.6787854672874357E-2</c:v>
                </c:pt>
                <c:pt idx="444">
                  <c:v>4.7712988208157794E-2</c:v>
                </c:pt>
                <c:pt idx="445">
                  <c:v>4.863452500385583E-2</c:v>
                </c:pt>
                <c:pt idx="446">
                  <c:v>4.937789747825836E-2</c:v>
                </c:pt>
                <c:pt idx="447">
                  <c:v>4.9753716411986525E-2</c:v>
                </c:pt>
                <c:pt idx="448">
                  <c:v>4.9804003122941934E-2</c:v>
                </c:pt>
                <c:pt idx="449">
                  <c:v>4.9492441014474114E-2</c:v>
                </c:pt>
                <c:pt idx="450">
                  <c:v>4.9011776907825808E-2</c:v>
                </c:pt>
                <c:pt idx="451">
                  <c:v>4.8234547700510944E-2</c:v>
                </c:pt>
                <c:pt idx="452">
                  <c:v>4.6992186747069772E-2</c:v>
                </c:pt>
                <c:pt idx="453">
                  <c:v>4.5342749233491624E-2</c:v>
                </c:pt>
                <c:pt idx="454">
                  <c:v>4.3459662386922428E-2</c:v>
                </c:pt>
                <c:pt idx="455">
                  <c:v>4.1328330524403704E-2</c:v>
                </c:pt>
                <c:pt idx="456">
                  <c:v>3.9205895733761757E-2</c:v>
                </c:pt>
                <c:pt idx="457">
                  <c:v>3.6948637931650145E-2</c:v>
                </c:pt>
                <c:pt idx="458">
                  <c:v>3.4719366185190323E-2</c:v>
                </c:pt>
                <c:pt idx="459">
                  <c:v>3.262651136525993E-2</c:v>
                </c:pt>
                <c:pt idx="460">
                  <c:v>3.0621805802500533E-2</c:v>
                </c:pt>
                <c:pt idx="461">
                  <c:v>2.9091094838386924E-2</c:v>
                </c:pt>
                <c:pt idx="462">
                  <c:v>2.7835096909788467E-2</c:v>
                </c:pt>
                <c:pt idx="463">
                  <c:v>2.6873379983188023E-2</c:v>
                </c:pt>
                <c:pt idx="464">
                  <c:v>2.6364420402296147E-2</c:v>
                </c:pt>
                <c:pt idx="465">
                  <c:v>2.6429461026941471E-2</c:v>
                </c:pt>
                <c:pt idx="466">
                  <c:v>2.701177141767349E-2</c:v>
                </c:pt>
                <c:pt idx="467">
                  <c:v>2.7804412269506279E-2</c:v>
                </c:pt>
                <c:pt idx="468">
                  <c:v>2.9069613056948447E-2</c:v>
                </c:pt>
                <c:pt idx="469">
                  <c:v>3.0735557948565296E-2</c:v>
                </c:pt>
                <c:pt idx="470">
                  <c:v>3.2754272470386828E-2</c:v>
                </c:pt>
                <c:pt idx="471">
                  <c:v>3.5099087343220189E-2</c:v>
                </c:pt>
                <c:pt idx="472">
                  <c:v>3.760435171225001E-2</c:v>
                </c:pt>
                <c:pt idx="473">
                  <c:v>4.0122117874470772E-2</c:v>
                </c:pt>
                <c:pt idx="474">
                  <c:v>4.2773196074827081E-2</c:v>
                </c:pt>
                <c:pt idx="475">
                  <c:v>4.5348317395064647E-2</c:v>
                </c:pt>
                <c:pt idx="476">
                  <c:v>4.7825546730844007E-2</c:v>
                </c:pt>
                <c:pt idx="477">
                  <c:v>5.0111480166769778E-2</c:v>
                </c:pt>
                <c:pt idx="478">
                  <c:v>5.192229906218699E-2</c:v>
                </c:pt>
                <c:pt idx="479">
                  <c:v>5.3479363552370388E-2</c:v>
                </c:pt>
                <c:pt idx="480">
                  <c:v>5.4494629418472919E-2</c:v>
                </c:pt>
                <c:pt idx="481">
                  <c:v>5.5051771965129982E-2</c:v>
                </c:pt>
                <c:pt idx="482">
                  <c:v>5.5193026050174773E-2</c:v>
                </c:pt>
                <c:pt idx="483">
                  <c:v>5.4866605825624776E-2</c:v>
                </c:pt>
                <c:pt idx="484">
                  <c:v>5.3912656320967429E-2</c:v>
                </c:pt>
                <c:pt idx="485">
                  <c:v>5.2785205939125841E-2</c:v>
                </c:pt>
                <c:pt idx="486">
                  <c:v>5.1440240110010985E-2</c:v>
                </c:pt>
                <c:pt idx="487">
                  <c:v>4.9728119911933689E-2</c:v>
                </c:pt>
                <c:pt idx="488">
                  <c:v>4.7853145425953016E-2</c:v>
                </c:pt>
                <c:pt idx="489">
                  <c:v>4.6230289174827868E-2</c:v>
                </c:pt>
                <c:pt idx="490">
                  <c:v>4.4659463322063761E-2</c:v>
                </c:pt>
                <c:pt idx="491">
                  <c:v>4.3167649940641581E-2</c:v>
                </c:pt>
                <c:pt idx="492">
                  <c:v>4.2177132301862784E-2</c:v>
                </c:pt>
                <c:pt idx="493">
                  <c:v>4.1650646252233463E-2</c:v>
                </c:pt>
                <c:pt idx="494">
                  <c:v>4.1708278693022946E-2</c:v>
                </c:pt>
                <c:pt idx="495">
                  <c:v>4.2419082645765403E-2</c:v>
                </c:pt>
                <c:pt idx="496">
                  <c:v>4.3924126387897305E-2</c:v>
                </c:pt>
                <c:pt idx="497">
                  <c:v>4.6218883922842971E-2</c:v>
                </c:pt>
                <c:pt idx="498">
                  <c:v>4.9115515560616267E-2</c:v>
                </c:pt>
                <c:pt idx="499">
                  <c:v>5.2774882688866272E-2</c:v>
                </c:pt>
                <c:pt idx="500">
                  <c:v>5.7026093659017535E-2</c:v>
                </c:pt>
                <c:pt idx="501">
                  <c:v>6.180006929869071E-2</c:v>
                </c:pt>
                <c:pt idx="502">
                  <c:v>6.6938306494585098E-2</c:v>
                </c:pt>
                <c:pt idx="503">
                  <c:v>7.2386525776230601E-2</c:v>
                </c:pt>
                <c:pt idx="504">
                  <c:v>7.8247480369224187E-2</c:v>
                </c:pt>
                <c:pt idx="505">
                  <c:v>8.4046120067344299E-2</c:v>
                </c:pt>
                <c:pt idx="506">
                  <c:v>8.9899673541946362E-2</c:v>
                </c:pt>
                <c:pt idx="507">
                  <c:v>9.5395974011221948E-2</c:v>
                </c:pt>
                <c:pt idx="508">
                  <c:v>0.10028443010691288</c:v>
                </c:pt>
                <c:pt idx="509">
                  <c:v>0.10483823601396562</c:v>
                </c:pt>
                <c:pt idx="510">
                  <c:v>0.1087434583422741</c:v>
                </c:pt>
                <c:pt idx="511">
                  <c:v>0.11181049438896654</c:v>
                </c:pt>
                <c:pt idx="512">
                  <c:v>0.1143224539874404</c:v>
                </c:pt>
                <c:pt idx="513">
                  <c:v>0.11592031647898002</c:v>
                </c:pt>
                <c:pt idx="514">
                  <c:v>0.11662014705986345</c:v>
                </c:pt>
                <c:pt idx="515">
                  <c:v>0.11633060001539156</c:v>
                </c:pt>
                <c:pt idx="516">
                  <c:v>0.11504077883730683</c:v>
                </c:pt>
                <c:pt idx="517">
                  <c:v>0.11261522195899225</c:v>
                </c:pt>
                <c:pt idx="518">
                  <c:v>0.10949559013286514</c:v>
                </c:pt>
                <c:pt idx="519">
                  <c:v>0.10553950856333345</c:v>
                </c:pt>
                <c:pt idx="520">
                  <c:v>0.10072821469458816</c:v>
                </c:pt>
                <c:pt idx="521">
                  <c:v>9.5221002605211963E-2</c:v>
                </c:pt>
                <c:pt idx="522">
                  <c:v>8.9242462111172163E-2</c:v>
                </c:pt>
                <c:pt idx="523">
                  <c:v>8.2899912609818299E-2</c:v>
                </c:pt>
                <c:pt idx="524">
                  <c:v>7.6674970720134739E-2</c:v>
                </c:pt>
                <c:pt idx="525">
                  <c:v>7.0257967008352601E-2</c:v>
                </c:pt>
                <c:pt idx="526">
                  <c:v>6.4085479371712953E-2</c:v>
                </c:pt>
                <c:pt idx="527">
                  <c:v>5.8532739447699773E-2</c:v>
                </c:pt>
                <c:pt idx="528">
                  <c:v>5.360551375224204E-2</c:v>
                </c:pt>
                <c:pt idx="529">
                  <c:v>4.9450419878769566E-2</c:v>
                </c:pt>
                <c:pt idx="530">
                  <c:v>4.6490517525871237E-2</c:v>
                </c:pt>
                <c:pt idx="531">
                  <c:v>4.4600802669555989E-2</c:v>
                </c:pt>
                <c:pt idx="532">
                  <c:v>4.3907769909257328E-2</c:v>
                </c:pt>
                <c:pt idx="533">
                  <c:v>4.4372920486653367E-2</c:v>
                </c:pt>
                <c:pt idx="534">
                  <c:v>4.6009753791140251E-2</c:v>
                </c:pt>
                <c:pt idx="535">
                  <c:v>4.8682029753603084E-2</c:v>
                </c:pt>
                <c:pt idx="536">
                  <c:v>5.2255848923634801E-2</c:v>
                </c:pt>
                <c:pt idx="537">
                  <c:v>5.671953321410781E-2</c:v>
                </c:pt>
                <c:pt idx="538">
                  <c:v>6.1810173700191678E-2</c:v>
                </c:pt>
                <c:pt idx="539">
                  <c:v>6.7049655774137587E-2</c:v>
                </c:pt>
                <c:pt idx="540">
                  <c:v>7.2457842280928539E-2</c:v>
                </c:pt>
                <c:pt idx="541">
                  <c:v>7.784305622893628E-2</c:v>
                </c:pt>
                <c:pt idx="542">
                  <c:v>8.2967251665641326E-2</c:v>
                </c:pt>
                <c:pt idx="543">
                  <c:v>8.7712246113889072E-2</c:v>
                </c:pt>
                <c:pt idx="544">
                  <c:v>9.182159400159294E-2</c:v>
                </c:pt>
                <c:pt idx="545">
                  <c:v>9.5216719799688751E-2</c:v>
                </c:pt>
                <c:pt idx="546">
                  <c:v>9.784635626274793E-2</c:v>
                </c:pt>
                <c:pt idx="547">
                  <c:v>9.9449342863796114E-2</c:v>
                </c:pt>
                <c:pt idx="548">
                  <c:v>0.10005320953606367</c:v>
                </c:pt>
                <c:pt idx="549">
                  <c:v>9.9771813172641111E-2</c:v>
                </c:pt>
                <c:pt idx="550">
                  <c:v>9.842556258480159E-2</c:v>
                </c:pt>
                <c:pt idx="551">
                  <c:v>9.6078993511908795E-2</c:v>
                </c:pt>
                <c:pt idx="552">
                  <c:v>9.2721608514912332E-2</c:v>
                </c:pt>
                <c:pt idx="553">
                  <c:v>8.8501798180764521E-2</c:v>
                </c:pt>
                <c:pt idx="554">
                  <c:v>8.3537449872426908E-2</c:v>
                </c:pt>
                <c:pt idx="555">
                  <c:v>7.7844090134710706E-2</c:v>
                </c:pt>
                <c:pt idx="556">
                  <c:v>7.1729030481720912E-2</c:v>
                </c:pt>
                <c:pt idx="557">
                  <c:v>6.5206379337171869E-2</c:v>
                </c:pt>
                <c:pt idx="558">
                  <c:v>5.8433056749165359E-2</c:v>
                </c:pt>
                <c:pt idx="559">
                  <c:v>5.1915412582598873E-2</c:v>
                </c:pt>
                <c:pt idx="560">
                  <c:v>4.5903524915241772E-2</c:v>
                </c:pt>
                <c:pt idx="561">
                  <c:v>4.0434687435244719E-2</c:v>
                </c:pt>
                <c:pt idx="562">
                  <c:v>3.5592447230229425E-2</c:v>
                </c:pt>
                <c:pt idx="563">
                  <c:v>3.1433842991184721E-2</c:v>
                </c:pt>
                <c:pt idx="564">
                  <c:v>2.8490173190873311E-2</c:v>
                </c:pt>
                <c:pt idx="565">
                  <c:v>2.6828548194864812E-2</c:v>
                </c:pt>
                <c:pt idx="566">
                  <c:v>2.6179643357765018E-2</c:v>
                </c:pt>
                <c:pt idx="567">
                  <c:v>2.6757771068065522E-2</c:v>
                </c:pt>
                <c:pt idx="568">
                  <c:v>2.8473919410770925E-2</c:v>
                </c:pt>
                <c:pt idx="569">
                  <c:v>3.1065759838096802E-2</c:v>
                </c:pt>
                <c:pt idx="570">
                  <c:v>3.4408958918461081E-2</c:v>
                </c:pt>
                <c:pt idx="571">
                  <c:v>3.8519048616019569E-2</c:v>
                </c:pt>
                <c:pt idx="572">
                  <c:v>4.3100207318407351E-2</c:v>
                </c:pt>
                <c:pt idx="573">
                  <c:v>4.7704326221289235E-2</c:v>
                </c:pt>
                <c:pt idx="574">
                  <c:v>5.2297637829120384E-2</c:v>
                </c:pt>
                <c:pt idx="575">
                  <c:v>5.6690845707622992E-2</c:v>
                </c:pt>
                <c:pt idx="576">
                  <c:v>6.0571269775064204E-2</c:v>
                </c:pt>
                <c:pt idx="577">
                  <c:v>6.3949993742020803E-2</c:v>
                </c:pt>
                <c:pt idx="578">
                  <c:v>6.6594046217242728E-2</c:v>
                </c:pt>
                <c:pt idx="579">
                  <c:v>6.8421103116704338E-2</c:v>
                </c:pt>
                <c:pt idx="580">
                  <c:v>6.9393662049242202E-2</c:v>
                </c:pt>
                <c:pt idx="581">
                  <c:v>6.9495485099703241E-2</c:v>
                </c:pt>
                <c:pt idx="582">
                  <c:v>6.8748605570756557E-2</c:v>
                </c:pt>
                <c:pt idx="583">
                  <c:v>6.7212687464361612E-2</c:v>
                </c:pt>
                <c:pt idx="584">
                  <c:v>6.4948377732487364E-2</c:v>
                </c:pt>
                <c:pt idx="585">
                  <c:v>6.1988331176904186E-2</c:v>
                </c:pt>
                <c:pt idx="586">
                  <c:v>5.8497163897515927E-2</c:v>
                </c:pt>
                <c:pt idx="587">
                  <c:v>5.4705063968954158E-2</c:v>
                </c:pt>
                <c:pt idx="588">
                  <c:v>5.0526036244431256E-2</c:v>
                </c:pt>
                <c:pt idx="589">
                  <c:v>4.6325006364741822E-2</c:v>
                </c:pt>
                <c:pt idx="590">
                  <c:v>4.2108977203794209E-2</c:v>
                </c:pt>
                <c:pt idx="591">
                  <c:v>3.8284549305666431E-2</c:v>
                </c:pt>
                <c:pt idx="592">
                  <c:v>3.514746525840258E-2</c:v>
                </c:pt>
                <c:pt idx="593">
                  <c:v>3.2560723321218073E-2</c:v>
                </c:pt>
                <c:pt idx="594">
                  <c:v>3.0612904879709232E-2</c:v>
                </c:pt>
                <c:pt idx="595">
                  <c:v>2.9460416967806186E-2</c:v>
                </c:pt>
                <c:pt idx="596">
                  <c:v>2.924735034742499E-2</c:v>
                </c:pt>
                <c:pt idx="597">
                  <c:v>3.0015389930818669E-2</c:v>
                </c:pt>
                <c:pt idx="598">
                  <c:v>3.1752297284321405E-2</c:v>
                </c:pt>
                <c:pt idx="599">
                  <c:v>3.4348921479097343E-2</c:v>
                </c:pt>
                <c:pt idx="600">
                  <c:v>3.7771243149996067E-2</c:v>
                </c:pt>
                <c:pt idx="601">
                  <c:v>4.1767157153403935E-2</c:v>
                </c:pt>
                <c:pt idx="602">
                  <c:v>4.6266168640270701E-2</c:v>
                </c:pt>
                <c:pt idx="603">
                  <c:v>5.104097846375634E-2</c:v>
                </c:pt>
                <c:pt idx="604">
                  <c:v>5.5811301567192793E-2</c:v>
                </c:pt>
                <c:pt idx="605">
                  <c:v>6.0593878355973629E-2</c:v>
                </c:pt>
                <c:pt idx="606">
                  <c:v>6.5216997313067571E-2</c:v>
                </c:pt>
                <c:pt idx="607">
                  <c:v>6.9413030082711949E-2</c:v>
                </c:pt>
                <c:pt idx="608">
                  <c:v>7.3053054546120808E-2</c:v>
                </c:pt>
                <c:pt idx="609">
                  <c:v>7.609665507599514E-2</c:v>
                </c:pt>
                <c:pt idx="610">
                  <c:v>7.840786768526356E-2</c:v>
                </c:pt>
                <c:pt idx="611">
                  <c:v>8.0064045377611678E-2</c:v>
                </c:pt>
                <c:pt idx="612">
                  <c:v>8.1200217336263952E-2</c:v>
                </c:pt>
                <c:pt idx="613">
                  <c:v>8.1640432321274395E-2</c:v>
                </c:pt>
                <c:pt idx="614">
                  <c:v>8.1607194361168409E-2</c:v>
                </c:pt>
                <c:pt idx="615">
                  <c:v>8.1179059911737225E-2</c:v>
                </c:pt>
                <c:pt idx="616">
                  <c:v>8.0499288397952062E-2</c:v>
                </c:pt>
                <c:pt idx="617">
                  <c:v>7.9721274201544637E-2</c:v>
                </c:pt>
                <c:pt idx="618">
                  <c:v>7.8995194194504403E-2</c:v>
                </c:pt>
                <c:pt idx="619">
                  <c:v>7.843813549739663E-2</c:v>
                </c:pt>
                <c:pt idx="620">
                  <c:v>7.8214277463543577E-2</c:v>
                </c:pt>
                <c:pt idx="621">
                  <c:v>7.8560591315019926E-2</c:v>
                </c:pt>
                <c:pt idx="622">
                  <c:v>7.9379722279330045E-2</c:v>
                </c:pt>
                <c:pt idx="623">
                  <c:v>8.0778431011257743E-2</c:v>
                </c:pt>
                <c:pt idx="624">
                  <c:v>8.2900485552278122E-2</c:v>
                </c:pt>
                <c:pt idx="625">
                  <c:v>8.5710352738246384E-2</c:v>
                </c:pt>
                <c:pt idx="626">
                  <c:v>8.9141715291123649E-2</c:v>
                </c:pt>
                <c:pt idx="627">
                  <c:v>9.2950538998645915E-2</c:v>
                </c:pt>
                <c:pt idx="628">
                  <c:v>9.7456465676926327E-2</c:v>
                </c:pt>
                <c:pt idx="629">
                  <c:v>0.10214878264076695</c:v>
                </c:pt>
                <c:pt idx="630">
                  <c:v>0.10672465937500331</c:v>
                </c:pt>
                <c:pt idx="631">
                  <c:v>0.11145769310941091</c:v>
                </c:pt>
                <c:pt idx="632">
                  <c:v>0.11630768845788923</c:v>
                </c:pt>
                <c:pt idx="633">
                  <c:v>0.1205552187283523</c:v>
                </c:pt>
                <c:pt idx="634">
                  <c:v>0.12407055853354625</c:v>
                </c:pt>
                <c:pt idx="635">
                  <c:v>0.12689508155957743</c:v>
                </c:pt>
                <c:pt idx="636">
                  <c:v>0.12914851631708049</c:v>
                </c:pt>
                <c:pt idx="637">
                  <c:v>0.13035765534840535</c:v>
                </c:pt>
                <c:pt idx="638">
                  <c:v>0.13055656050487005</c:v>
                </c:pt>
                <c:pt idx="639">
                  <c:v>0.12964053901661626</c:v>
                </c:pt>
                <c:pt idx="640">
                  <c:v>0.12760644577770788</c:v>
                </c:pt>
                <c:pt idx="641">
                  <c:v>0.12447542947637832</c:v>
                </c:pt>
                <c:pt idx="642">
                  <c:v>0.12061145187432068</c:v>
                </c:pt>
                <c:pt idx="643">
                  <c:v>0.11577052733251142</c:v>
                </c:pt>
                <c:pt idx="644">
                  <c:v>0.11053362743740928</c:v>
                </c:pt>
                <c:pt idx="645">
                  <c:v>0.10455936425930565</c:v>
                </c:pt>
                <c:pt idx="646">
                  <c:v>9.8563203142342279E-2</c:v>
                </c:pt>
                <c:pt idx="647">
                  <c:v>9.3000252995134508E-2</c:v>
                </c:pt>
                <c:pt idx="648">
                  <c:v>8.7515245536516711E-2</c:v>
                </c:pt>
                <c:pt idx="649">
                  <c:v>8.2672887152696564E-2</c:v>
                </c:pt>
                <c:pt idx="650">
                  <c:v>7.914395043896949E-2</c:v>
                </c:pt>
                <c:pt idx="651">
                  <c:v>7.6695272488321198E-2</c:v>
                </c:pt>
                <c:pt idx="652">
                  <c:v>7.559108087384013E-2</c:v>
                </c:pt>
                <c:pt idx="653">
                  <c:v>7.6040627581780207E-2</c:v>
                </c:pt>
                <c:pt idx="654">
                  <c:v>7.8123584326928536E-2</c:v>
                </c:pt>
                <c:pt idx="655">
                  <c:v>8.1513720339709203E-2</c:v>
                </c:pt>
                <c:pt idx="656">
                  <c:v>8.638750566948647E-2</c:v>
                </c:pt>
                <c:pt idx="657">
                  <c:v>9.202106273423051E-2</c:v>
                </c:pt>
                <c:pt idx="658">
                  <c:v>9.8641447014744837E-2</c:v>
                </c:pt>
                <c:pt idx="659">
                  <c:v>0.10594939783980895</c:v>
                </c:pt>
                <c:pt idx="660">
                  <c:v>0.11382233911334733</c:v>
                </c:pt>
                <c:pt idx="661">
                  <c:v>0.12179575766316646</c:v>
                </c:pt>
                <c:pt idx="662">
                  <c:v>0.12949122702155402</c:v>
                </c:pt>
                <c:pt idx="663">
                  <c:v>0.13667653305754127</c:v>
                </c:pt>
                <c:pt idx="664">
                  <c:v>0.14267814994589856</c:v>
                </c:pt>
                <c:pt idx="665">
                  <c:v>0.14758533843846972</c:v>
                </c:pt>
                <c:pt idx="666">
                  <c:v>0.15151830406461556</c:v>
                </c:pt>
                <c:pt idx="667">
                  <c:v>0.15404662846955133</c:v>
                </c:pt>
                <c:pt idx="668">
                  <c:v>0.1553287460693544</c:v>
                </c:pt>
                <c:pt idx="669">
                  <c:v>0.15503725137923802</c:v>
                </c:pt>
                <c:pt idx="670">
                  <c:v>0.15347629887557929</c:v>
                </c:pt>
                <c:pt idx="671">
                  <c:v>0.15037258009560664</c:v>
                </c:pt>
                <c:pt idx="672">
                  <c:v>0.14572481546250607</c:v>
                </c:pt>
                <c:pt idx="673">
                  <c:v>0.13982282597935028</c:v>
                </c:pt>
                <c:pt idx="674">
                  <c:v>0.13278768353643439</c:v>
                </c:pt>
                <c:pt idx="675">
                  <c:v>0.12502984956628566</c:v>
                </c:pt>
                <c:pt idx="676">
                  <c:v>0.11671154832682898</c:v>
                </c:pt>
                <c:pt idx="677">
                  <c:v>0.10775234104612746</c:v>
                </c:pt>
                <c:pt idx="678">
                  <c:v>9.7784399990138146E-2</c:v>
                </c:pt>
                <c:pt idx="679">
                  <c:v>8.7393749548416153E-2</c:v>
                </c:pt>
                <c:pt idx="680">
                  <c:v>7.7812325932386364E-2</c:v>
                </c:pt>
                <c:pt idx="681">
                  <c:v>6.9346150077100072E-2</c:v>
                </c:pt>
                <c:pt idx="682">
                  <c:v>6.18621114298748E-2</c:v>
                </c:pt>
                <c:pt idx="683">
                  <c:v>5.6225143030300025E-2</c:v>
                </c:pt>
                <c:pt idx="684">
                  <c:v>5.1912510211331211E-2</c:v>
                </c:pt>
                <c:pt idx="685">
                  <c:v>4.8627156136608077E-2</c:v>
                </c:pt>
                <c:pt idx="686">
                  <c:v>4.6269347548297937E-2</c:v>
                </c:pt>
                <c:pt idx="687">
                  <c:v>4.5530230649115259E-2</c:v>
                </c:pt>
                <c:pt idx="688">
                  <c:v>4.6039936530628635E-2</c:v>
                </c:pt>
                <c:pt idx="689">
                  <c:v>4.7339332305160943E-2</c:v>
                </c:pt>
                <c:pt idx="690">
                  <c:v>4.9191515533695794E-2</c:v>
                </c:pt>
                <c:pt idx="691">
                  <c:v>5.1373216395380027E-2</c:v>
                </c:pt>
                <c:pt idx="692">
                  <c:v>5.3938535069883838E-2</c:v>
                </c:pt>
                <c:pt idx="693">
                  <c:v>5.6802721366230824E-2</c:v>
                </c:pt>
                <c:pt idx="694">
                  <c:v>5.9765290256535028E-2</c:v>
                </c:pt>
                <c:pt idx="695">
                  <c:v>6.2237181814088688E-2</c:v>
                </c:pt>
                <c:pt idx="696">
                  <c:v>6.3946894086242809E-2</c:v>
                </c:pt>
                <c:pt idx="697">
                  <c:v>6.501822584382691E-2</c:v>
                </c:pt>
                <c:pt idx="698">
                  <c:v>6.5129744830543401E-2</c:v>
                </c:pt>
                <c:pt idx="699">
                  <c:v>6.4571231683504496E-2</c:v>
                </c:pt>
                <c:pt idx="700">
                  <c:v>6.3176214601363093E-2</c:v>
                </c:pt>
                <c:pt idx="701">
                  <c:v>6.1511457085908001E-2</c:v>
                </c:pt>
                <c:pt idx="702">
                  <c:v>5.968641084892707E-2</c:v>
                </c:pt>
                <c:pt idx="703">
                  <c:v>5.7031709648263637E-2</c:v>
                </c:pt>
                <c:pt idx="704">
                  <c:v>5.4849004168107743E-2</c:v>
                </c:pt>
                <c:pt idx="705">
                  <c:v>5.2988945394810243E-2</c:v>
                </c:pt>
                <c:pt idx="706">
                  <c:v>5.0674200488743854E-2</c:v>
                </c:pt>
                <c:pt idx="707">
                  <c:v>4.8961115161848728E-2</c:v>
                </c:pt>
                <c:pt idx="708">
                  <c:v>4.7492435223593102E-2</c:v>
                </c:pt>
                <c:pt idx="709">
                  <c:v>4.6654539598730081E-2</c:v>
                </c:pt>
                <c:pt idx="710">
                  <c:v>4.6863327422996544E-2</c:v>
                </c:pt>
                <c:pt idx="711">
                  <c:v>4.7565132836444542E-2</c:v>
                </c:pt>
                <c:pt idx="712">
                  <c:v>4.8277344407336928E-2</c:v>
                </c:pt>
                <c:pt idx="713">
                  <c:v>4.9548032551179962E-2</c:v>
                </c:pt>
                <c:pt idx="714">
                  <c:v>5.1309536339303033E-2</c:v>
                </c:pt>
                <c:pt idx="715">
                  <c:v>5.3483332515094503E-2</c:v>
                </c:pt>
                <c:pt idx="716">
                  <c:v>5.5795355423076724E-2</c:v>
                </c:pt>
                <c:pt idx="717">
                  <c:v>5.8061906285623015E-2</c:v>
                </c:pt>
                <c:pt idx="718">
                  <c:v>5.9996335013215434E-2</c:v>
                </c:pt>
                <c:pt idx="719">
                  <c:v>6.1483241845483781E-2</c:v>
                </c:pt>
                <c:pt idx="720">
                  <c:v>6.2186211540977442E-2</c:v>
                </c:pt>
                <c:pt idx="721">
                  <c:v>6.236927628499371E-2</c:v>
                </c:pt>
                <c:pt idx="722">
                  <c:v>6.2101564989091466E-2</c:v>
                </c:pt>
                <c:pt idx="723">
                  <c:v>6.1118090200578783E-2</c:v>
                </c:pt>
                <c:pt idx="724">
                  <c:v>5.9590149445066645E-2</c:v>
                </c:pt>
                <c:pt idx="725">
                  <c:v>5.8079603894814889E-2</c:v>
                </c:pt>
                <c:pt idx="726">
                  <c:v>5.6430928363718096E-2</c:v>
                </c:pt>
                <c:pt idx="727">
                  <c:v>5.5328914531983749E-2</c:v>
                </c:pt>
                <c:pt idx="728">
                  <c:v>5.4375564599640845E-2</c:v>
                </c:pt>
                <c:pt idx="729">
                  <c:v>5.4196703821582565E-2</c:v>
                </c:pt>
                <c:pt idx="730">
                  <c:v>5.5131155169259038E-2</c:v>
                </c:pt>
                <c:pt idx="731">
                  <c:v>5.7561394940125563E-2</c:v>
                </c:pt>
                <c:pt idx="732">
                  <c:v>6.1414540222526966E-2</c:v>
                </c:pt>
                <c:pt idx="733">
                  <c:v>6.6590492247773247E-2</c:v>
                </c:pt>
                <c:pt idx="734">
                  <c:v>7.2853731170899758E-2</c:v>
                </c:pt>
                <c:pt idx="735">
                  <c:v>8.0551669847408025E-2</c:v>
                </c:pt>
                <c:pt idx="736">
                  <c:v>8.9416065345823192E-2</c:v>
                </c:pt>
                <c:pt idx="737">
                  <c:v>9.9267845951999098E-2</c:v>
                </c:pt>
                <c:pt idx="738">
                  <c:v>0.10984753869361677</c:v>
                </c:pt>
                <c:pt idx="739">
                  <c:v>0.12260736039894675</c:v>
                </c:pt>
                <c:pt idx="740">
                  <c:v>0.13535251138221535</c:v>
                </c:pt>
                <c:pt idx="741">
                  <c:v>0.14757616329427178</c:v>
                </c:pt>
                <c:pt idx="742">
                  <c:v>0.15837490267168772</c:v>
                </c:pt>
                <c:pt idx="743">
                  <c:v>0.16766335114915676</c:v>
                </c:pt>
                <c:pt idx="744">
                  <c:v>0.17527110447703961</c:v>
                </c:pt>
                <c:pt idx="745">
                  <c:v>0.18164352746361909</c:v>
                </c:pt>
                <c:pt idx="746">
                  <c:v>0.18661416089881444</c:v>
                </c:pt>
                <c:pt idx="747">
                  <c:v>0.18956241032205987</c:v>
                </c:pt>
                <c:pt idx="748">
                  <c:v>0.19070125017362194</c:v>
                </c:pt>
                <c:pt idx="749">
                  <c:v>0.18971108788930155</c:v>
                </c:pt>
                <c:pt idx="750">
                  <c:v>0.18610683856996799</c:v>
                </c:pt>
                <c:pt idx="751">
                  <c:v>0.18017700148698745</c:v>
                </c:pt>
                <c:pt idx="752">
                  <c:v>0.17130576076339746</c:v>
                </c:pt>
                <c:pt idx="753">
                  <c:v>0.16169602645102399</c:v>
                </c:pt>
                <c:pt idx="754">
                  <c:v>0.150883758289726</c:v>
                </c:pt>
                <c:pt idx="755">
                  <c:v>0.14201181601776378</c:v>
                </c:pt>
                <c:pt idx="756">
                  <c:v>0.13243951708038476</c:v>
                </c:pt>
                <c:pt idx="757">
                  <c:v>0.12141400719186174</c:v>
                </c:pt>
                <c:pt idx="758">
                  <c:v>0.11037459698511812</c:v>
                </c:pt>
                <c:pt idx="759">
                  <c:v>0.10010140269424606</c:v>
                </c:pt>
                <c:pt idx="760">
                  <c:v>9.287550267650653E-2</c:v>
                </c:pt>
                <c:pt idx="761">
                  <c:v>8.8320326178210534E-2</c:v>
                </c:pt>
                <c:pt idx="762">
                  <c:v>8.6678699618134375E-2</c:v>
                </c:pt>
                <c:pt idx="763">
                  <c:v>8.7578437097905221E-2</c:v>
                </c:pt>
                <c:pt idx="764">
                  <c:v>9.1443124733589218E-2</c:v>
                </c:pt>
                <c:pt idx="765">
                  <c:v>9.8034955960350362E-2</c:v>
                </c:pt>
                <c:pt idx="766">
                  <c:v>0.10586839099079152</c:v>
                </c:pt>
                <c:pt idx="767">
                  <c:v>0.11456031434208148</c:v>
                </c:pt>
                <c:pt idx="768">
                  <c:v>0.12551320156861454</c:v>
                </c:pt>
                <c:pt idx="769">
                  <c:v>0.13724235211056987</c:v>
                </c:pt>
                <c:pt idx="770">
                  <c:v>0.15028257326257338</c:v>
                </c:pt>
                <c:pt idx="771">
                  <c:v>0.16161441655293274</c:v>
                </c:pt>
                <c:pt idx="772">
                  <c:v>0.17116072019232234</c:v>
                </c:pt>
                <c:pt idx="773">
                  <c:v>0.17975367449583426</c:v>
                </c:pt>
                <c:pt idx="774">
                  <c:v>0.18690887290329641</c:v>
                </c:pt>
                <c:pt idx="775">
                  <c:v>0.19082901481505193</c:v>
                </c:pt>
                <c:pt idx="776">
                  <c:v>0.19283839568171857</c:v>
                </c:pt>
                <c:pt idx="777">
                  <c:v>0.19226585770988833</c:v>
                </c:pt>
                <c:pt idx="778">
                  <c:v>0.18956157036648935</c:v>
                </c:pt>
                <c:pt idx="779">
                  <c:v>0.18560154644465526</c:v>
                </c:pt>
                <c:pt idx="780">
                  <c:v>0.17990725914696945</c:v>
                </c:pt>
                <c:pt idx="781">
                  <c:v>0.1730706469922671</c:v>
                </c:pt>
                <c:pt idx="782">
                  <c:v>0.16497166480739139</c:v>
                </c:pt>
                <c:pt idx="783">
                  <c:v>0.155729532996849</c:v>
                </c:pt>
                <c:pt idx="784">
                  <c:v>0.14532373270638482</c:v>
                </c:pt>
                <c:pt idx="785">
                  <c:v>0.13615216919727513</c:v>
                </c:pt>
                <c:pt idx="786">
                  <c:v>0.12761964831077374</c:v>
                </c:pt>
                <c:pt idx="787">
                  <c:v>0.12004774152274021</c:v>
                </c:pt>
                <c:pt idx="788">
                  <c:v>0.11328127368250583</c:v>
                </c:pt>
                <c:pt idx="789">
                  <c:v>0.10797704510512751</c:v>
                </c:pt>
                <c:pt idx="790">
                  <c:v>0.10417812536009358</c:v>
                </c:pt>
                <c:pt idx="791">
                  <c:v>0.10182921013481255</c:v>
                </c:pt>
                <c:pt idx="792">
                  <c:v>0.10140932247123699</c:v>
                </c:pt>
                <c:pt idx="793">
                  <c:v>0.10223862802552235</c:v>
                </c:pt>
                <c:pt idx="794">
                  <c:v>0.1040579485645855</c:v>
                </c:pt>
                <c:pt idx="795">
                  <c:v>0.10671814603534915</c:v>
                </c:pt>
                <c:pt idx="796">
                  <c:v>0.10953430761788953</c:v>
                </c:pt>
                <c:pt idx="797">
                  <c:v>0.11242488790917553</c:v>
                </c:pt>
                <c:pt idx="798">
                  <c:v>0.11455972634161463</c:v>
                </c:pt>
                <c:pt idx="799">
                  <c:v>0.11621497597882575</c:v>
                </c:pt>
                <c:pt idx="800">
                  <c:v>0.11688460324386915</c:v>
                </c:pt>
                <c:pt idx="801">
                  <c:v>0.11636159725729403</c:v>
                </c:pt>
                <c:pt idx="802">
                  <c:v>0.11467167562837685</c:v>
                </c:pt>
                <c:pt idx="803">
                  <c:v>0.11149702943499457</c:v>
                </c:pt>
                <c:pt idx="804">
                  <c:v>0.10777375365306541</c:v>
                </c:pt>
                <c:pt idx="805">
                  <c:v>0.10286282722914829</c:v>
                </c:pt>
                <c:pt idx="806">
                  <c:v>9.7523262433886135E-2</c:v>
                </c:pt>
                <c:pt idx="807">
                  <c:v>9.2241680890199643E-2</c:v>
                </c:pt>
                <c:pt idx="808">
                  <c:v>8.6904938077238425E-2</c:v>
                </c:pt>
                <c:pt idx="809">
                  <c:v>8.2150929817998986E-2</c:v>
                </c:pt>
                <c:pt idx="810">
                  <c:v>7.8626193839726591E-2</c:v>
                </c:pt>
                <c:pt idx="811">
                  <c:v>7.6208467777910113E-2</c:v>
                </c:pt>
                <c:pt idx="812">
                  <c:v>7.5318717504611263E-2</c:v>
                </c:pt>
                <c:pt idx="813">
                  <c:v>7.595837422684705E-2</c:v>
                </c:pt>
                <c:pt idx="814">
                  <c:v>7.800952597922442E-2</c:v>
                </c:pt>
                <c:pt idx="815">
                  <c:v>8.1154961284901558E-2</c:v>
                </c:pt>
                <c:pt idx="816">
                  <c:v>8.5393928340302044E-2</c:v>
                </c:pt>
                <c:pt idx="817">
                  <c:v>9.0192922711064119E-2</c:v>
                </c:pt>
                <c:pt idx="818">
                  <c:v>9.510434369459482E-2</c:v>
                </c:pt>
                <c:pt idx="819">
                  <c:v>9.9608780959298468E-2</c:v>
                </c:pt>
                <c:pt idx="820">
                  <c:v>0.10386117726947321</c:v>
                </c:pt>
                <c:pt idx="821">
                  <c:v>0.10694465994636278</c:v>
                </c:pt>
                <c:pt idx="822">
                  <c:v>0.10884084987433335</c:v>
                </c:pt>
                <c:pt idx="823">
                  <c:v>0.10939158192676521</c:v>
                </c:pt>
                <c:pt idx="824">
                  <c:v>0.10855633553279657</c:v>
                </c:pt>
                <c:pt idx="825">
                  <c:v>0.1063107040528278</c:v>
                </c:pt>
                <c:pt idx="826">
                  <c:v>0.1030279722329636</c:v>
                </c:pt>
                <c:pt idx="827">
                  <c:v>9.8737934681239134E-2</c:v>
                </c:pt>
                <c:pt idx="828">
                  <c:v>9.3840268576166896E-2</c:v>
                </c:pt>
                <c:pt idx="829">
                  <c:v>8.8815353939677349E-2</c:v>
                </c:pt>
                <c:pt idx="830">
                  <c:v>8.4104207271961731E-2</c:v>
                </c:pt>
                <c:pt idx="831">
                  <c:v>8.0084041404911238E-2</c:v>
                </c:pt>
                <c:pt idx="832">
                  <c:v>7.7787987418133961E-2</c:v>
                </c:pt>
                <c:pt idx="833">
                  <c:v>7.7245148996163943E-2</c:v>
                </c:pt>
                <c:pt idx="834">
                  <c:v>7.9015557832018246E-2</c:v>
                </c:pt>
                <c:pt idx="835">
                  <c:v>8.3090528638264174E-2</c:v>
                </c:pt>
                <c:pt idx="836">
                  <c:v>8.9726031771556414E-2</c:v>
                </c:pt>
                <c:pt idx="837">
                  <c:v>9.8511300849062011E-2</c:v>
                </c:pt>
                <c:pt idx="838">
                  <c:v>0.10931503608858985</c:v>
                </c:pt>
                <c:pt idx="839">
                  <c:v>0.12157641441024064</c:v>
                </c:pt>
                <c:pt idx="840">
                  <c:v>0.13505535118954803</c:v>
                </c:pt>
                <c:pt idx="841">
                  <c:v>0.1483356901021152</c:v>
                </c:pt>
                <c:pt idx="842">
                  <c:v>0.16150324608944053</c:v>
                </c:pt>
                <c:pt idx="843">
                  <c:v>0.17316747033903065</c:v>
                </c:pt>
                <c:pt idx="844">
                  <c:v>0.18360279969849477</c:v>
                </c:pt>
                <c:pt idx="845">
                  <c:v>0.19208030466123921</c:v>
                </c:pt>
                <c:pt idx="846">
                  <c:v>0.19770678121423024</c:v>
                </c:pt>
                <c:pt idx="847">
                  <c:v>0.20099447593063638</c:v>
                </c:pt>
                <c:pt idx="848">
                  <c:v>0.20187283251016047</c:v>
                </c:pt>
                <c:pt idx="849">
                  <c:v>0.20034425337316653</c:v>
                </c:pt>
                <c:pt idx="850">
                  <c:v>0.19667663486865974</c:v>
                </c:pt>
                <c:pt idx="851">
                  <c:v>0.19134872849804921</c:v>
                </c:pt>
                <c:pt idx="852">
                  <c:v>0.18480113629733508</c:v>
                </c:pt>
                <c:pt idx="853">
                  <c:v>0.17782777392434668</c:v>
                </c:pt>
                <c:pt idx="854">
                  <c:v>0.17101926935853776</c:v>
                </c:pt>
                <c:pt idx="855">
                  <c:v>0.16533843460227579</c:v>
                </c:pt>
                <c:pt idx="856">
                  <c:v>0.16137937047612139</c:v>
                </c:pt>
                <c:pt idx="857">
                  <c:v>0.15976081342487017</c:v>
                </c:pt>
                <c:pt idx="858">
                  <c:v>0.16094094402644171</c:v>
                </c:pt>
                <c:pt idx="859">
                  <c:v>0.16491665413996917</c:v>
                </c:pt>
                <c:pt idx="860">
                  <c:v>0.17200619930276634</c:v>
                </c:pt>
                <c:pt idx="861">
                  <c:v>0.18171191036572831</c:v>
                </c:pt>
                <c:pt idx="862">
                  <c:v>0.19302011411276532</c:v>
                </c:pt>
                <c:pt idx="863">
                  <c:v>0.20597846040949494</c:v>
                </c:pt>
                <c:pt idx="864">
                  <c:v>0.21982918432106732</c:v>
                </c:pt>
                <c:pt idx="865">
                  <c:v>0.23373579776156406</c:v>
                </c:pt>
                <c:pt idx="866">
                  <c:v>0.2470991658196473</c:v>
                </c:pt>
                <c:pt idx="867">
                  <c:v>0.25877747742897622</c:v>
                </c:pt>
                <c:pt idx="868">
                  <c:v>0.26897351447030543</c:v>
                </c:pt>
                <c:pt idx="869">
                  <c:v>0.2769338981312352</c:v>
                </c:pt>
                <c:pt idx="870">
                  <c:v>0.28248352413309091</c:v>
                </c:pt>
                <c:pt idx="871">
                  <c:v>0.2853753219917447</c:v>
                </c:pt>
                <c:pt idx="872">
                  <c:v>0.28559758165597554</c:v>
                </c:pt>
                <c:pt idx="873">
                  <c:v>0.28325926607112106</c:v>
                </c:pt>
                <c:pt idx="874">
                  <c:v>0.27871321083847744</c:v>
                </c:pt>
                <c:pt idx="875">
                  <c:v>0.27265172157030798</c:v>
                </c:pt>
                <c:pt idx="876">
                  <c:v>0.26535061591975656</c:v>
                </c:pt>
                <c:pt idx="877">
                  <c:v>0.25761318468457889</c:v>
                </c:pt>
                <c:pt idx="878">
                  <c:v>0.25029941860002874</c:v>
                </c:pt>
                <c:pt idx="879">
                  <c:v>0.2442161423638444</c:v>
                </c:pt>
                <c:pt idx="880">
                  <c:v>0.24032950423388452</c:v>
                </c:pt>
                <c:pt idx="881">
                  <c:v>0.23919333593517361</c:v>
                </c:pt>
                <c:pt idx="882">
                  <c:v>0.24137679751113469</c:v>
                </c:pt>
                <c:pt idx="883">
                  <c:v>0.24691827751183673</c:v>
                </c:pt>
                <c:pt idx="884">
                  <c:v>0.25573933584939168</c:v>
                </c:pt>
                <c:pt idx="885">
                  <c:v>0.26768285165505035</c:v>
                </c:pt>
                <c:pt idx="886">
                  <c:v>0.28186912270910569</c:v>
                </c:pt>
                <c:pt idx="887">
                  <c:v>0.29728880528178148</c:v>
                </c:pt>
                <c:pt idx="888">
                  <c:v>0.31292795709877752</c:v>
                </c:pt>
                <c:pt idx="889">
                  <c:v>0.32719860074866403</c:v>
                </c:pt>
                <c:pt idx="890">
                  <c:v>0.34058308833341805</c:v>
                </c:pt>
                <c:pt idx="891">
                  <c:v>0.35181912119384751</c:v>
                </c:pt>
                <c:pt idx="892">
                  <c:v>0.35999852976270785</c:v>
                </c:pt>
                <c:pt idx="893">
                  <c:v>0.36485928019762326</c:v>
                </c:pt>
                <c:pt idx="894">
                  <c:v>0.36623078350983013</c:v>
                </c:pt>
                <c:pt idx="895">
                  <c:v>0.36389162013569154</c:v>
                </c:pt>
                <c:pt idx="896">
                  <c:v>0.35762873942382301</c:v>
                </c:pt>
                <c:pt idx="897">
                  <c:v>0.34778456367909322</c:v>
                </c:pt>
                <c:pt idx="898">
                  <c:v>0.33480379734126592</c:v>
                </c:pt>
                <c:pt idx="899">
                  <c:v>0.31854879581533968</c:v>
                </c:pt>
                <c:pt idx="900">
                  <c:v>0.30054887288709248</c:v>
                </c:pt>
                <c:pt idx="901">
                  <c:v>0.28258843698317065</c:v>
                </c:pt>
                <c:pt idx="902">
                  <c:v>0.26393624692515855</c:v>
                </c:pt>
                <c:pt idx="903">
                  <c:v>0.24689385446659814</c:v>
                </c:pt>
                <c:pt idx="904">
                  <c:v>0.23183297523623073</c:v>
                </c:pt>
                <c:pt idx="905">
                  <c:v>0.21969542879198625</c:v>
                </c:pt>
                <c:pt idx="906">
                  <c:v>0.21160919832217731</c:v>
                </c:pt>
                <c:pt idx="907">
                  <c:v>0.20769731496646801</c:v>
                </c:pt>
                <c:pt idx="908">
                  <c:v>0.20805465127845651</c:v>
                </c:pt>
                <c:pt idx="909">
                  <c:v>0.21246874762501863</c:v>
                </c:pt>
                <c:pt idx="910">
                  <c:v>0.22045195475723353</c:v>
                </c:pt>
                <c:pt idx="911">
                  <c:v>0.23105251312333128</c:v>
                </c:pt>
                <c:pt idx="912">
                  <c:v>0.24296131020278611</c:v>
                </c:pt>
                <c:pt idx="913">
                  <c:v>0.25486682473002731</c:v>
                </c:pt>
                <c:pt idx="914">
                  <c:v>0.26655320366681151</c:v>
                </c:pt>
                <c:pt idx="915">
                  <c:v>0.27637808821391541</c:v>
                </c:pt>
                <c:pt idx="916">
                  <c:v>0.28392586378295304</c:v>
                </c:pt>
                <c:pt idx="917">
                  <c:v>0.28848435209632117</c:v>
                </c:pt>
                <c:pt idx="918">
                  <c:v>0.28959710184231574</c:v>
                </c:pt>
                <c:pt idx="919">
                  <c:v>0.28705458224918567</c:v>
                </c:pt>
                <c:pt idx="920">
                  <c:v>0.28102605061993513</c:v>
                </c:pt>
                <c:pt idx="921">
                  <c:v>0.27166274583654021</c:v>
                </c:pt>
                <c:pt idx="922">
                  <c:v>0.2592321369940036</c:v>
                </c:pt>
                <c:pt idx="923">
                  <c:v>0.24467701833756783</c:v>
                </c:pt>
                <c:pt idx="924">
                  <c:v>0.2286331761862537</c:v>
                </c:pt>
                <c:pt idx="925">
                  <c:v>0.21181202946380631</c:v>
                </c:pt>
                <c:pt idx="926">
                  <c:v>0.19608125486811248</c:v>
                </c:pt>
                <c:pt idx="927">
                  <c:v>0.18222978034226028</c:v>
                </c:pt>
                <c:pt idx="928">
                  <c:v>0.17090580712397574</c:v>
                </c:pt>
                <c:pt idx="929">
                  <c:v>0.16315182484213514</c:v>
                </c:pt>
                <c:pt idx="930">
                  <c:v>0.15891062703783193</c:v>
                </c:pt>
                <c:pt idx="931">
                  <c:v>0.1581380587618573</c:v>
                </c:pt>
                <c:pt idx="932">
                  <c:v>0.16047911608160323</c:v>
                </c:pt>
                <c:pt idx="933">
                  <c:v>0.1656339267513221</c:v>
                </c:pt>
                <c:pt idx="934">
                  <c:v>0.17247563654400958</c:v>
                </c:pt>
                <c:pt idx="935">
                  <c:v>0.17972214819811672</c:v>
                </c:pt>
                <c:pt idx="936">
                  <c:v>0.18657538559433159</c:v>
                </c:pt>
                <c:pt idx="937">
                  <c:v>0.19218497609193014</c:v>
                </c:pt>
                <c:pt idx="938">
                  <c:v>0.19584947522982379</c:v>
                </c:pt>
                <c:pt idx="939">
                  <c:v>0.19709413934246967</c:v>
                </c:pt>
                <c:pt idx="940">
                  <c:v>0.19594473486372882</c:v>
                </c:pt>
                <c:pt idx="941">
                  <c:v>0.19240596736069446</c:v>
                </c:pt>
                <c:pt idx="942">
                  <c:v>0.18643685056077408</c:v>
                </c:pt>
                <c:pt idx="943">
                  <c:v>0.17864075541840602</c:v>
                </c:pt>
                <c:pt idx="944">
                  <c:v>0.16955226573961185</c:v>
                </c:pt>
                <c:pt idx="945">
                  <c:v>0.15969638413371914</c:v>
                </c:pt>
                <c:pt idx="946">
                  <c:v>0.1501206619549211</c:v>
                </c:pt>
                <c:pt idx="947">
                  <c:v>0.14161427851773864</c:v>
                </c:pt>
                <c:pt idx="948">
                  <c:v>0.13477412599391739</c:v>
                </c:pt>
                <c:pt idx="949">
                  <c:v>0.13026915788259738</c:v>
                </c:pt>
                <c:pt idx="950">
                  <c:v>0.12836961763152308</c:v>
                </c:pt>
                <c:pt idx="951">
                  <c:v>0.12915700623885951</c:v>
                </c:pt>
                <c:pt idx="952">
                  <c:v>0.13254000776304092</c:v>
                </c:pt>
                <c:pt idx="953">
                  <c:v>0.1382456839292025</c:v>
                </c:pt>
                <c:pt idx="954">
                  <c:v>0.14558394074299436</c:v>
                </c:pt>
                <c:pt idx="955">
                  <c:v>0.15362146483360359</c:v>
                </c:pt>
                <c:pt idx="956">
                  <c:v>0.16154470960931333</c:v>
                </c:pt>
                <c:pt idx="957">
                  <c:v>0.16872467558196466</c:v>
                </c:pt>
                <c:pt idx="958">
                  <c:v>0.17420416227070123</c:v>
                </c:pt>
                <c:pt idx="959">
                  <c:v>0.1774361147434301</c:v>
                </c:pt>
                <c:pt idx="960">
                  <c:v>0.17832242049494715</c:v>
                </c:pt>
                <c:pt idx="961">
                  <c:v>0.1765389759302407</c:v>
                </c:pt>
                <c:pt idx="962">
                  <c:v>0.17223311595002447</c:v>
                </c:pt>
                <c:pt idx="963">
                  <c:v>0.16557628233793881</c:v>
                </c:pt>
                <c:pt idx="964">
                  <c:v>0.15769973101998488</c:v>
                </c:pt>
                <c:pt idx="965">
                  <c:v>0.14944615257089877</c:v>
                </c:pt>
                <c:pt idx="966">
                  <c:v>0.14162988154646555</c:v>
                </c:pt>
                <c:pt idx="967">
                  <c:v>0.13521279070571274</c:v>
                </c:pt>
                <c:pt idx="968">
                  <c:v>0.13115528578831226</c:v>
                </c:pt>
                <c:pt idx="969">
                  <c:v>0.13042069624025701</c:v>
                </c:pt>
                <c:pt idx="970">
                  <c:v>0.13337790460355128</c:v>
                </c:pt>
                <c:pt idx="971">
                  <c:v>0.14005724343468445</c:v>
                </c:pt>
                <c:pt idx="972">
                  <c:v>0.14967756658339754</c:v>
                </c:pt>
                <c:pt idx="973">
                  <c:v>0.16186819416930093</c:v>
                </c:pt>
                <c:pt idx="974">
                  <c:v>0.17580511419285746</c:v>
                </c:pt>
                <c:pt idx="975">
                  <c:v>0.19061222594565916</c:v>
                </c:pt>
                <c:pt idx="976">
                  <c:v>0.20502736850825701</c:v>
                </c:pt>
                <c:pt idx="977">
                  <c:v>0.21750197106624131</c:v>
                </c:pt>
                <c:pt idx="978">
                  <c:v>0.22785186234793073</c:v>
                </c:pt>
                <c:pt idx="979">
                  <c:v>0.23526685546376694</c:v>
                </c:pt>
                <c:pt idx="980">
                  <c:v>0.23946936357525844</c:v>
                </c:pt>
                <c:pt idx="981">
                  <c:v>0.24059141962933958</c:v>
                </c:pt>
                <c:pt idx="982">
                  <c:v>0.23848159065362365</c:v>
                </c:pt>
                <c:pt idx="983">
                  <c:v>0.23330429175687267</c:v>
                </c:pt>
                <c:pt idx="984">
                  <c:v>0.22546915166805048</c:v>
                </c:pt>
                <c:pt idx="985">
                  <c:v>0.21570810082785566</c:v>
                </c:pt>
                <c:pt idx="986">
                  <c:v>0.20480945272900766</c:v>
                </c:pt>
                <c:pt idx="987">
                  <c:v>0.19346582013065888</c:v>
                </c:pt>
                <c:pt idx="988">
                  <c:v>0.18256701458333963</c:v>
                </c:pt>
                <c:pt idx="989">
                  <c:v>0.17330584258157666</c:v>
                </c:pt>
                <c:pt idx="990">
                  <c:v>0.16616497122137028</c:v>
                </c:pt>
                <c:pt idx="991">
                  <c:v>0.1617235860944875</c:v>
                </c:pt>
                <c:pt idx="992">
                  <c:v>0.16041750196615903</c:v>
                </c:pt>
                <c:pt idx="993">
                  <c:v>0.16214635069260927</c:v>
                </c:pt>
                <c:pt idx="994">
                  <c:v>0.16648579977664005</c:v>
                </c:pt>
                <c:pt idx="995">
                  <c:v>0.17301802270787506</c:v>
                </c:pt>
                <c:pt idx="996">
                  <c:v>0.18090912507459747</c:v>
                </c:pt>
                <c:pt idx="997">
                  <c:v>0.1893096368673273</c:v>
                </c:pt>
                <c:pt idx="998">
                  <c:v>0.19725891983354704</c:v>
                </c:pt>
                <c:pt idx="999">
                  <c:v>0.20400523289430378</c:v>
                </c:pt>
                <c:pt idx="1000">
                  <c:v>0.20896690309422231</c:v>
                </c:pt>
                <c:pt idx="1001">
                  <c:v>0.21167310494224639</c:v>
                </c:pt>
                <c:pt idx="1002">
                  <c:v>0.21175415593622346</c:v>
                </c:pt>
                <c:pt idx="1003">
                  <c:v>0.20915153365942971</c:v>
                </c:pt>
                <c:pt idx="1004">
                  <c:v>0.20413178172868843</c:v>
                </c:pt>
                <c:pt idx="1005">
                  <c:v>0.19714220753694026</c:v>
                </c:pt>
                <c:pt idx="1006">
                  <c:v>0.18882212616697935</c:v>
                </c:pt>
                <c:pt idx="1007">
                  <c:v>0.17890995463246204</c:v>
                </c:pt>
                <c:pt idx="1008">
                  <c:v>0.16934960430146034</c:v>
                </c:pt>
                <c:pt idx="1009">
                  <c:v>0.16036743161875561</c:v>
                </c:pt>
                <c:pt idx="1010">
                  <c:v>0.15204663028120538</c:v>
                </c:pt>
                <c:pt idx="1011">
                  <c:v>0.14527014786433606</c:v>
                </c:pt>
                <c:pt idx="1012">
                  <c:v>0.14015962647507971</c:v>
                </c:pt>
                <c:pt idx="1013">
                  <c:v>0.13647029244507763</c:v>
                </c:pt>
                <c:pt idx="1014">
                  <c:v>0.13417400843634364</c:v>
                </c:pt>
                <c:pt idx="1015">
                  <c:v>0.13301014505881162</c:v>
                </c:pt>
                <c:pt idx="1016">
                  <c:v>0.1325864281091797</c:v>
                </c:pt>
                <c:pt idx="1017">
                  <c:v>0.13258114170287502</c:v>
                </c:pt>
                <c:pt idx="1018">
                  <c:v>0.13245474680290226</c:v>
                </c:pt>
                <c:pt idx="1019">
                  <c:v>0.13216927098092987</c:v>
                </c:pt>
                <c:pt idx="1020">
                  <c:v>0.13157062293611513</c:v>
                </c:pt>
                <c:pt idx="1021">
                  <c:v>0.13072552784230076</c:v>
                </c:pt>
                <c:pt idx="1022">
                  <c:v>0.12970890887703099</c:v>
                </c:pt>
                <c:pt idx="1023">
                  <c:v>0.12886875749988336</c:v>
                </c:pt>
                <c:pt idx="1024">
                  <c:v>0.12846576158293951</c:v>
                </c:pt>
                <c:pt idx="1025">
                  <c:v>0.12862508716880705</c:v>
                </c:pt>
                <c:pt idx="1026">
                  <c:v>0.1297550041635768</c:v>
                </c:pt>
                <c:pt idx="1027">
                  <c:v>0.13203578546833697</c:v>
                </c:pt>
                <c:pt idx="1028">
                  <c:v>0.13544677306319691</c:v>
                </c:pt>
                <c:pt idx="1029">
                  <c:v>0.13971108645578789</c:v>
                </c:pt>
                <c:pt idx="1030">
                  <c:v>0.14481850778228464</c:v>
                </c:pt>
                <c:pt idx="1031">
                  <c:v>0.15037063991122632</c:v>
                </c:pt>
                <c:pt idx="1032">
                  <c:v>0.15557280516761651</c:v>
                </c:pt>
                <c:pt idx="1033">
                  <c:v>0.16029651740598699</c:v>
                </c:pt>
                <c:pt idx="1034">
                  <c:v>0.16417268214706671</c:v>
                </c:pt>
                <c:pt idx="1035">
                  <c:v>0.16658002516254045</c:v>
                </c:pt>
                <c:pt idx="1036">
                  <c:v>0.16738571979810615</c:v>
                </c:pt>
                <c:pt idx="1037">
                  <c:v>0.16665034747043381</c:v>
                </c:pt>
                <c:pt idx="1038">
                  <c:v>0.16446241586911151</c:v>
                </c:pt>
                <c:pt idx="1039">
                  <c:v>0.1612210314528825</c:v>
                </c:pt>
                <c:pt idx="1040">
                  <c:v>0.15758950182176978</c:v>
                </c:pt>
                <c:pt idx="1041">
                  <c:v>0.15411211380523274</c:v>
                </c:pt>
                <c:pt idx="1042">
                  <c:v>0.1515962097939656</c:v>
                </c:pt>
                <c:pt idx="1043">
                  <c:v>0.15096476576905296</c:v>
                </c:pt>
                <c:pt idx="1044">
                  <c:v>0.15253524929804227</c:v>
                </c:pt>
                <c:pt idx="1045">
                  <c:v>0.15689536079148267</c:v>
                </c:pt>
                <c:pt idx="1046">
                  <c:v>0.16381346854485621</c:v>
                </c:pt>
                <c:pt idx="1047">
                  <c:v>0.17350575476799165</c:v>
                </c:pt>
                <c:pt idx="1048">
                  <c:v>0.18469271407282978</c:v>
                </c:pt>
                <c:pt idx="1049">
                  <c:v>0.19703731223231211</c:v>
                </c:pt>
                <c:pt idx="1050">
                  <c:v>0.20921818018369845</c:v>
                </c:pt>
                <c:pt idx="1051">
                  <c:v>0.22060625326935379</c:v>
                </c:pt>
                <c:pt idx="1052">
                  <c:v>0.22958108542216868</c:v>
                </c:pt>
                <c:pt idx="1053">
                  <c:v>0.23623916492726238</c:v>
                </c:pt>
                <c:pt idx="1054">
                  <c:v>0.23997818720782246</c:v>
                </c:pt>
                <c:pt idx="1055">
                  <c:v>0.24045040524782996</c:v>
                </c:pt>
                <c:pt idx="1056">
                  <c:v>0.2380011624896366</c:v>
                </c:pt>
                <c:pt idx="1057">
                  <c:v>0.23260939624147037</c:v>
                </c:pt>
                <c:pt idx="1058">
                  <c:v>0.22530510487533933</c:v>
                </c:pt>
                <c:pt idx="1059">
                  <c:v>0.21658017123565121</c:v>
                </c:pt>
                <c:pt idx="1060">
                  <c:v>0.20762882789828574</c:v>
                </c:pt>
                <c:pt idx="1061">
                  <c:v>0.19927266231883542</c:v>
                </c:pt>
                <c:pt idx="1062">
                  <c:v>0.19265209033399008</c:v>
                </c:pt>
                <c:pt idx="1063">
                  <c:v>0.18890331647341943</c:v>
                </c:pt>
                <c:pt idx="1064">
                  <c:v>0.18832462204464803</c:v>
                </c:pt>
                <c:pt idx="1065">
                  <c:v>0.19083102312432867</c:v>
                </c:pt>
                <c:pt idx="1066">
                  <c:v>0.19653603539041312</c:v>
                </c:pt>
                <c:pt idx="1067">
                  <c:v>0.204851387259253</c:v>
                </c:pt>
                <c:pt idx="1068">
                  <c:v>0.21451080815456533</c:v>
                </c:pt>
                <c:pt idx="1069">
                  <c:v>0.22464439342955847</c:v>
                </c:pt>
                <c:pt idx="1070">
                  <c:v>0.2342550444401135</c:v>
                </c:pt>
                <c:pt idx="1071">
                  <c:v>0.24270062766944114</c:v>
                </c:pt>
                <c:pt idx="1072">
                  <c:v>0.2485760629391868</c:v>
                </c:pt>
                <c:pt idx="1073">
                  <c:v>0.25184990562016701</c:v>
                </c:pt>
                <c:pt idx="1074">
                  <c:v>0.25131444028708844</c:v>
                </c:pt>
                <c:pt idx="1075">
                  <c:v>0.24736175817608574</c:v>
                </c:pt>
                <c:pt idx="1076">
                  <c:v>0.24004355491026313</c:v>
                </c:pt>
                <c:pt idx="1077">
                  <c:v>0.22981252542227787</c:v>
                </c:pt>
                <c:pt idx="1078">
                  <c:v>0.21730364281670284</c:v>
                </c:pt>
                <c:pt idx="1079">
                  <c:v>0.20364601265699619</c:v>
                </c:pt>
                <c:pt idx="1080">
                  <c:v>0.19016499626506086</c:v>
                </c:pt>
                <c:pt idx="1081">
                  <c:v>0.17734935670771429</c:v>
                </c:pt>
                <c:pt idx="1082">
                  <c:v>0.16635830368972718</c:v>
                </c:pt>
                <c:pt idx="1083">
                  <c:v>0.1588318239448604</c:v>
                </c:pt>
                <c:pt idx="1084">
                  <c:v>0.15437084492516712</c:v>
                </c:pt>
                <c:pt idx="1085">
                  <c:v>0.15294623781736064</c:v>
                </c:pt>
                <c:pt idx="1086">
                  <c:v>0.15413215460082361</c:v>
                </c:pt>
                <c:pt idx="1087">
                  <c:v>0.15759897213032345</c:v>
                </c:pt>
                <c:pt idx="1088">
                  <c:v>0.1618983119388262</c:v>
                </c:pt>
                <c:pt idx="1089">
                  <c:v>0.16582249300482518</c:v>
                </c:pt>
                <c:pt idx="1090">
                  <c:v>0.16928374317741787</c:v>
                </c:pt>
                <c:pt idx="1091">
                  <c:v>0.1712896212761702</c:v>
                </c:pt>
                <c:pt idx="1092">
                  <c:v>0.17160806977891224</c:v>
                </c:pt>
                <c:pt idx="1093">
                  <c:v>0.17034183309203929</c:v>
                </c:pt>
                <c:pt idx="1094">
                  <c:v>0.16806382659369506</c:v>
                </c:pt>
                <c:pt idx="1095">
                  <c:v>0.16519083694679851</c:v>
                </c:pt>
                <c:pt idx="1096">
                  <c:v>0.16205377604300222</c:v>
                </c:pt>
                <c:pt idx="1097">
                  <c:v>0.15963598486476374</c:v>
                </c:pt>
                <c:pt idx="1098">
                  <c:v>0.15841274739105474</c:v>
                </c:pt>
                <c:pt idx="1099">
                  <c:v>0.15866429123476708</c:v>
                </c:pt>
                <c:pt idx="1100">
                  <c:v>0.16047350415373463</c:v>
                </c:pt>
                <c:pt idx="1101">
                  <c:v>0.1637431545010096</c:v>
                </c:pt>
                <c:pt idx="1102">
                  <c:v>0.16821590979126613</c:v>
                </c:pt>
                <c:pt idx="1103">
                  <c:v>0.17331732542679354</c:v>
                </c:pt>
                <c:pt idx="1104">
                  <c:v>0.17767159484011469</c:v>
                </c:pt>
                <c:pt idx="1105">
                  <c:v>0.18151251945673311</c:v>
                </c:pt>
                <c:pt idx="1106">
                  <c:v>0.18421184248559577</c:v>
                </c:pt>
                <c:pt idx="1107">
                  <c:v>0.18531295679862689</c:v>
                </c:pt>
                <c:pt idx="1108">
                  <c:v>0.18478512545274117</c:v>
                </c:pt>
                <c:pt idx="1109">
                  <c:v>0.18267608463497695</c:v>
                </c:pt>
                <c:pt idx="1110">
                  <c:v>0.17975470592202211</c:v>
                </c:pt>
                <c:pt idx="1111">
                  <c:v>0.17631922359065694</c:v>
                </c:pt>
                <c:pt idx="1112">
                  <c:v>0.1732992662973718</c:v>
                </c:pt>
                <c:pt idx="1113">
                  <c:v>0.17137646587357255</c:v>
                </c:pt>
                <c:pt idx="1114">
                  <c:v>0.17127408154626275</c:v>
                </c:pt>
                <c:pt idx="1115">
                  <c:v>0.17343847693812645</c:v>
                </c:pt>
                <c:pt idx="1116">
                  <c:v>0.17837185393952654</c:v>
                </c:pt>
                <c:pt idx="1117">
                  <c:v>0.18538102151190011</c:v>
                </c:pt>
                <c:pt idx="1118">
                  <c:v>0.19413211084836682</c:v>
                </c:pt>
                <c:pt idx="1119">
                  <c:v>0.20380787531676897</c:v>
                </c:pt>
                <c:pt idx="1120">
                  <c:v>0.21325547552745658</c:v>
                </c:pt>
                <c:pt idx="1121">
                  <c:v>0.22203374055324951</c:v>
                </c:pt>
                <c:pt idx="1122">
                  <c:v>0.22865366725930969</c:v>
                </c:pt>
                <c:pt idx="1123">
                  <c:v>0.23343600901618053</c:v>
                </c:pt>
                <c:pt idx="1124">
                  <c:v>0.23585379833303483</c:v>
                </c:pt>
                <c:pt idx="1125">
                  <c:v>0.23605528637298284</c:v>
                </c:pt>
                <c:pt idx="1126">
                  <c:v>0.23458656201321501</c:v>
                </c:pt>
                <c:pt idx="1127">
                  <c:v>0.23264262349232914</c:v>
                </c:pt>
                <c:pt idx="1128">
                  <c:v>0.23107381366918514</c:v>
                </c:pt>
                <c:pt idx="1129">
                  <c:v>0.23120719317939753</c:v>
                </c:pt>
                <c:pt idx="1130">
                  <c:v>0.23395823902601764</c:v>
                </c:pt>
                <c:pt idx="1131">
                  <c:v>0.23948092695574683</c:v>
                </c:pt>
                <c:pt idx="1132">
                  <c:v>0.24800842157775813</c:v>
                </c:pt>
                <c:pt idx="1133">
                  <c:v>0.25971357141572554</c:v>
                </c:pt>
                <c:pt idx="1134">
                  <c:v>0.27189203326820682</c:v>
                </c:pt>
                <c:pt idx="1135">
                  <c:v>0.28481913655626595</c:v>
                </c:pt>
                <c:pt idx="1136">
                  <c:v>0.29729067395682163</c:v>
                </c:pt>
                <c:pt idx="1137">
                  <c:v>0.30774850738447529</c:v>
                </c:pt>
                <c:pt idx="1138">
                  <c:v>0.31531539295407623</c:v>
                </c:pt>
                <c:pt idx="1139">
                  <c:v>0.31965233738990806</c:v>
                </c:pt>
                <c:pt idx="1140">
                  <c:v>0.31986602240610079</c:v>
                </c:pt>
                <c:pt idx="1141">
                  <c:v>0.31679304109156542</c:v>
                </c:pt>
                <c:pt idx="1142">
                  <c:v>0.31124029760615501</c:v>
                </c:pt>
                <c:pt idx="1143">
                  <c:v>0.3034351562594409</c:v>
                </c:pt>
                <c:pt idx="1144">
                  <c:v>0.29517282874160605</c:v>
                </c:pt>
                <c:pt idx="1145">
                  <c:v>0.28688035320001881</c:v>
                </c:pt>
                <c:pt idx="1146">
                  <c:v>0.28161890894941194</c:v>
                </c:pt>
                <c:pt idx="1147">
                  <c:v>0.27931484869594653</c:v>
                </c:pt>
                <c:pt idx="1148">
                  <c:v>0.28061511742244355</c:v>
                </c:pt>
                <c:pt idx="1149">
                  <c:v>0.28581886482201196</c:v>
                </c:pt>
                <c:pt idx="1150">
                  <c:v>0.2949203922706099</c:v>
                </c:pt>
                <c:pt idx="1151">
                  <c:v>0.30613301808003096</c:v>
                </c:pt>
                <c:pt idx="1152">
                  <c:v>0.318331175025378</c:v>
                </c:pt>
                <c:pt idx="1153">
                  <c:v>0.32966956981572892</c:v>
                </c:pt>
                <c:pt idx="1154">
                  <c:v>0.33803559336643957</c:v>
                </c:pt>
                <c:pt idx="1155">
                  <c:v>0.34356623623897653</c:v>
                </c:pt>
                <c:pt idx="1156">
                  <c:v>0.34486392883315942</c:v>
                </c:pt>
                <c:pt idx="1157">
                  <c:v>0.34122236336137485</c:v>
                </c:pt>
                <c:pt idx="1158">
                  <c:v>0.33238467001228017</c:v>
                </c:pt>
                <c:pt idx="1159">
                  <c:v>0.31888399320586508</c:v>
                </c:pt>
                <c:pt idx="1160">
                  <c:v>0.30289198013352109</c:v>
                </c:pt>
                <c:pt idx="1161">
                  <c:v>0.28469406658408108</c:v>
                </c:pt>
                <c:pt idx="1162">
                  <c:v>0.267592439482772</c:v>
                </c:pt>
                <c:pt idx="1163">
                  <c:v>0.25341276655706746</c:v>
                </c:pt>
                <c:pt idx="1164">
                  <c:v>0.24352456479521239</c:v>
                </c:pt>
                <c:pt idx="1165">
                  <c:v>0.23910544782564863</c:v>
                </c:pt>
                <c:pt idx="1166">
                  <c:v>0.24073076371591987</c:v>
                </c:pt>
                <c:pt idx="1167">
                  <c:v>0.24738857963400007</c:v>
                </c:pt>
                <c:pt idx="1168">
                  <c:v>0.25713400107340145</c:v>
                </c:pt>
                <c:pt idx="1169">
                  <c:v>0.26800001812419533</c:v>
                </c:pt>
                <c:pt idx="1170">
                  <c:v>0.27765461721443674</c:v>
                </c:pt>
                <c:pt idx="1171">
                  <c:v>0.28437482420041321</c:v>
                </c:pt>
                <c:pt idx="1172">
                  <c:v>0.28680511297613498</c:v>
                </c:pt>
                <c:pt idx="1173">
                  <c:v>0.2841045251243684</c:v>
                </c:pt>
                <c:pt idx="1174">
                  <c:v>0.27680882733349732</c:v>
                </c:pt>
                <c:pt idx="1175">
                  <c:v>0.26447957578237141</c:v>
                </c:pt>
                <c:pt idx="1176">
                  <c:v>0.24864915095049966</c:v>
                </c:pt>
                <c:pt idx="1177">
                  <c:v>0.23146255279773925</c:v>
                </c:pt>
                <c:pt idx="1178">
                  <c:v>0.21520141835014947</c:v>
                </c:pt>
                <c:pt idx="1179">
                  <c:v>0.20119192545007469</c:v>
                </c:pt>
                <c:pt idx="1180">
                  <c:v>0.19063796463595545</c:v>
                </c:pt>
                <c:pt idx="1181">
                  <c:v>0.18542693195431592</c:v>
                </c:pt>
                <c:pt idx="1182">
                  <c:v>0.18621822167416188</c:v>
                </c:pt>
                <c:pt idx="1183">
                  <c:v>0.19151486645804922</c:v>
                </c:pt>
                <c:pt idx="1184">
                  <c:v>0.19942279805865532</c:v>
                </c:pt>
                <c:pt idx="1185">
                  <c:v>0.20926349581877468</c:v>
                </c:pt>
                <c:pt idx="1186">
                  <c:v>0.22032119537491768</c:v>
                </c:pt>
                <c:pt idx="1187">
                  <c:v>0.23053497449741964</c:v>
                </c:pt>
                <c:pt idx="1188">
                  <c:v>0.23724524265205466</c:v>
                </c:pt>
                <c:pt idx="1189">
                  <c:v>0.24179391756442012</c:v>
                </c:pt>
                <c:pt idx="1190">
                  <c:v>0.24319736300512934</c:v>
                </c:pt>
                <c:pt idx="1191">
                  <c:v>0.24332895184882838</c:v>
                </c:pt>
                <c:pt idx="1192">
                  <c:v>0.2432154279709024</c:v>
                </c:pt>
                <c:pt idx="1193">
                  <c:v>0.24260791176394583</c:v>
                </c:pt>
                <c:pt idx="1194">
                  <c:v>0.24187977430494947</c:v>
                </c:pt>
                <c:pt idx="1195">
                  <c:v>0.24252528903404333</c:v>
                </c:pt>
                <c:pt idx="1196">
                  <c:v>0.24486791221597234</c:v>
                </c:pt>
                <c:pt idx="1197">
                  <c:v>0.24869650998812451</c:v>
                </c:pt>
                <c:pt idx="1198">
                  <c:v>0.25199468653988727</c:v>
                </c:pt>
                <c:pt idx="1199">
                  <c:v>0.25502030276220616</c:v>
                </c:pt>
                <c:pt idx="1200">
                  <c:v>0.2596623423818204</c:v>
                </c:pt>
                <c:pt idx="1201">
                  <c:v>0.26386902444661753</c:v>
                </c:pt>
                <c:pt idx="1202">
                  <c:v>0.2651746493619207</c:v>
                </c:pt>
                <c:pt idx="1203">
                  <c:v>0.26426987378243</c:v>
                </c:pt>
                <c:pt idx="1204">
                  <c:v>0.26240511332049443</c:v>
                </c:pt>
                <c:pt idx="1205">
                  <c:v>0.26414929847986879</c:v>
                </c:pt>
                <c:pt idx="1206">
                  <c:v>0.26840726252753944</c:v>
                </c:pt>
                <c:pt idx="1207">
                  <c:v>0.27610057279496636</c:v>
                </c:pt>
                <c:pt idx="1208">
                  <c:v>0.28854173813791945</c:v>
                </c:pt>
                <c:pt idx="1209">
                  <c:v>0.3041773698507988</c:v>
                </c:pt>
                <c:pt idx="1210">
                  <c:v>0.32192154637668924</c:v>
                </c:pt>
                <c:pt idx="1211">
                  <c:v>0.34154179629343812</c:v>
                </c:pt>
                <c:pt idx="1212">
                  <c:v>0.362479991010763</c:v>
                </c:pt>
                <c:pt idx="1213">
                  <c:v>0.38195324280066417</c:v>
                </c:pt>
                <c:pt idx="1214">
                  <c:v>0.39562884981888752</c:v>
                </c:pt>
                <c:pt idx="1215">
                  <c:v>0.40249617610768762</c:v>
                </c:pt>
                <c:pt idx="1216">
                  <c:v>0.40312707755195326</c:v>
                </c:pt>
                <c:pt idx="1217">
                  <c:v>0.39728549917606953</c:v>
                </c:pt>
                <c:pt idx="1218">
                  <c:v>0.38568419996790515</c:v>
                </c:pt>
                <c:pt idx="1219">
                  <c:v>0.36842103221385697</c:v>
                </c:pt>
                <c:pt idx="1220">
                  <c:v>0.34819303124475198</c:v>
                </c:pt>
                <c:pt idx="1221">
                  <c:v>0.32497969609039179</c:v>
                </c:pt>
                <c:pt idx="1222">
                  <c:v>0.30560804374561745</c:v>
                </c:pt>
                <c:pt idx="1223">
                  <c:v>0.28846797314812611</c:v>
                </c:pt>
                <c:pt idx="1224">
                  <c:v>0.27755066716801968</c:v>
                </c:pt>
                <c:pt idx="1225">
                  <c:v>0.27320084093809793</c:v>
                </c:pt>
                <c:pt idx="1226">
                  <c:v>0.27503730852695057</c:v>
                </c:pt>
                <c:pt idx="1227">
                  <c:v>0.28137287378044185</c:v>
                </c:pt>
                <c:pt idx="1228">
                  <c:v>0.28995185661664347</c:v>
                </c:pt>
                <c:pt idx="1229">
                  <c:v>0.2991659448602399</c:v>
                </c:pt>
                <c:pt idx="1230">
                  <c:v>0.30622399791130722</c:v>
                </c:pt>
                <c:pt idx="1231">
                  <c:v>0.30827613889406252</c:v>
                </c:pt>
                <c:pt idx="1232">
                  <c:v>0.30404022365473504</c:v>
                </c:pt>
                <c:pt idx="1233">
                  <c:v>0.29498110206569511</c:v>
                </c:pt>
                <c:pt idx="1234">
                  <c:v>0.28219159295760565</c:v>
                </c:pt>
                <c:pt idx="1235">
                  <c:v>0.26375049741385015</c:v>
                </c:pt>
                <c:pt idx="1236">
                  <c:v>0.24466935899995959</c:v>
                </c:pt>
                <c:pt idx="1237">
                  <c:v>0.22865117475205812</c:v>
                </c:pt>
                <c:pt idx="1238">
                  <c:v>0.21467900047996216</c:v>
                </c:pt>
                <c:pt idx="1239">
                  <c:v>0.20653839312309349</c:v>
                </c:pt>
                <c:pt idx="1240">
                  <c:v>0.20500793452611715</c:v>
                </c:pt>
                <c:pt idx="1241">
                  <c:v>0.2090406475111147</c:v>
                </c:pt>
                <c:pt idx="1242">
                  <c:v>0.21578131441959253</c:v>
                </c:pt>
                <c:pt idx="1243">
                  <c:v>0.22183123342549374</c:v>
                </c:pt>
                <c:pt idx="1244">
                  <c:v>0.22680471465525925</c:v>
                </c:pt>
                <c:pt idx="1245">
                  <c:v>0.22929775744445202</c:v>
                </c:pt>
                <c:pt idx="1246">
                  <c:v>0.22912886509983796</c:v>
                </c:pt>
                <c:pt idx="1247">
                  <c:v>0.22611734824499086</c:v>
                </c:pt>
                <c:pt idx="1248">
                  <c:v>0.22195601912344531</c:v>
                </c:pt>
                <c:pt idx="1249">
                  <c:v>0.21956662502545163</c:v>
                </c:pt>
                <c:pt idx="1250">
                  <c:v>0.22215556396917882</c:v>
                </c:pt>
                <c:pt idx="1251">
                  <c:v>0.23151839133424629</c:v>
                </c:pt>
                <c:pt idx="1252">
                  <c:v>0.24838337864439111</c:v>
                </c:pt>
                <c:pt idx="1253">
                  <c:v>0.27198071292301984</c:v>
                </c:pt>
                <c:pt idx="1254">
                  <c:v>0.30054998345139378</c:v>
                </c:pt>
                <c:pt idx="1255">
                  <c:v>0.33089077485248536</c:v>
                </c:pt>
                <c:pt idx="1256">
                  <c:v>0.35855730261639479</c:v>
                </c:pt>
                <c:pt idx="1257">
                  <c:v>0.38282183386625079</c:v>
                </c:pt>
                <c:pt idx="1258">
                  <c:v>0.40022448914483488</c:v>
                </c:pt>
                <c:pt idx="1259">
                  <c:v>0.41150901580122001</c:v>
                </c:pt>
                <c:pt idx="1260">
                  <c:v>0.41729844322398757</c:v>
                </c:pt>
                <c:pt idx="1261">
                  <c:v>0.41802400500655673</c:v>
                </c:pt>
                <c:pt idx="1262">
                  <c:v>0.41496616045661894</c:v>
                </c:pt>
                <c:pt idx="1263">
                  <c:v>0.41006478980185801</c:v>
                </c:pt>
                <c:pt idx="1264">
                  <c:v>0.40634811643719554</c:v>
                </c:pt>
                <c:pt idx="1265">
                  <c:v>0.40489842688864264</c:v>
                </c:pt>
                <c:pt idx="1266">
                  <c:v>0.40656076039987959</c:v>
                </c:pt>
                <c:pt idx="1267">
                  <c:v>0.41145162084216774</c:v>
                </c:pt>
                <c:pt idx="1268">
                  <c:v>0.41879159434656277</c:v>
                </c:pt>
                <c:pt idx="1269">
                  <c:v>0.42711880626794857</c:v>
                </c:pt>
                <c:pt idx="1270">
                  <c:v>0.43480459670761257</c:v>
                </c:pt>
                <c:pt idx="1271">
                  <c:v>0.44001035249486214</c:v>
                </c:pt>
                <c:pt idx="1272">
                  <c:v>0.44178633917535048</c:v>
                </c:pt>
                <c:pt idx="1273">
                  <c:v>0.44015833256923376</c:v>
                </c:pt>
                <c:pt idx="1274">
                  <c:v>0.43605898407024052</c:v>
                </c:pt>
                <c:pt idx="1275">
                  <c:v>0.43113181687661017</c:v>
                </c:pt>
                <c:pt idx="1276">
                  <c:v>0.42807918409625106</c:v>
                </c:pt>
                <c:pt idx="1277">
                  <c:v>0.42932052398732018</c:v>
                </c:pt>
                <c:pt idx="1278">
                  <c:v>0.43696226358790791</c:v>
                </c:pt>
                <c:pt idx="1279">
                  <c:v>0.45153876643199053</c:v>
                </c:pt>
                <c:pt idx="1280">
                  <c:v>0.47147625697317802</c:v>
                </c:pt>
                <c:pt idx="1281">
                  <c:v>0.4948003927996053</c:v>
                </c:pt>
                <c:pt idx="1282">
                  <c:v>0.51713015934008133</c:v>
                </c:pt>
                <c:pt idx="1283">
                  <c:v>0.53495399122827247</c:v>
                </c:pt>
                <c:pt idx="1284">
                  <c:v>0.54534000592026066</c:v>
                </c:pt>
                <c:pt idx="1285">
                  <c:v>0.54590414346774152</c:v>
                </c:pt>
                <c:pt idx="1286">
                  <c:v>0.53548420790321338</c:v>
                </c:pt>
                <c:pt idx="1287">
                  <c:v>0.51445076425277625</c:v>
                </c:pt>
                <c:pt idx="1288">
                  <c:v>0.4847086204784089</c:v>
                </c:pt>
                <c:pt idx="1289">
                  <c:v>0.44829679433780811</c:v>
                </c:pt>
                <c:pt idx="1290">
                  <c:v>0.41161458453232025</c:v>
                </c:pt>
                <c:pt idx="1291">
                  <c:v>0.38254037839209798</c:v>
                </c:pt>
                <c:pt idx="1292">
                  <c:v>0.36405884628092156</c:v>
                </c:pt>
                <c:pt idx="1293">
                  <c:v>0.36008660793310082</c:v>
                </c:pt>
                <c:pt idx="1294">
                  <c:v>0.37067393415773187</c:v>
                </c:pt>
                <c:pt idx="1295">
                  <c:v>0.39156916864478175</c:v>
                </c:pt>
                <c:pt idx="1296">
                  <c:v>0.41582600964655231</c:v>
                </c:pt>
                <c:pt idx="1297">
                  <c:v>0.43733071186385325</c:v>
                </c:pt>
                <c:pt idx="1298">
                  <c:v>0.45116129805398913</c:v>
                </c:pt>
                <c:pt idx="1299">
                  <c:v>0.45360110932309966</c:v>
                </c:pt>
                <c:pt idx="1300">
                  <c:v>0.44409781365521406</c:v>
                </c:pt>
                <c:pt idx="1301">
                  <c:v>0.42209368128520397</c:v>
                </c:pt>
                <c:pt idx="1302">
                  <c:v>0.38942913192556938</c:v>
                </c:pt>
                <c:pt idx="1303">
                  <c:v>0.34956842432899971</c:v>
                </c:pt>
                <c:pt idx="1304">
                  <c:v>0.30856233789915222</c:v>
                </c:pt>
                <c:pt idx="1305">
                  <c:v>0.27357929263894193</c:v>
                </c:pt>
                <c:pt idx="1306">
                  <c:v>0.2503687160275142</c:v>
                </c:pt>
                <c:pt idx="1307">
                  <c:v>0.24186027163278428</c:v>
                </c:pt>
                <c:pt idx="1308">
                  <c:v>0.24827895680787751</c:v>
                </c:pt>
                <c:pt idx="1309">
                  <c:v>0.26506694322252017</c:v>
                </c:pt>
                <c:pt idx="1310">
                  <c:v>0.2857766554392257</c:v>
                </c:pt>
                <c:pt idx="1311">
                  <c:v>0.3037098090821812</c:v>
                </c:pt>
                <c:pt idx="1312">
                  <c:v>0.31381160661531349</c:v>
                </c:pt>
                <c:pt idx="1313">
                  <c:v>0.31308519246613742</c:v>
                </c:pt>
                <c:pt idx="1314">
                  <c:v>0.30123227633308852</c:v>
                </c:pt>
                <c:pt idx="1315">
                  <c:v>0.2802258093781253</c:v>
                </c:pt>
                <c:pt idx="1316">
                  <c:v>0.25498172505517164</c:v>
                </c:pt>
                <c:pt idx="1317">
                  <c:v>0.23213647669574936</c:v>
                </c:pt>
                <c:pt idx="1318">
                  <c:v>0.21869056957243377</c:v>
                </c:pt>
                <c:pt idx="1319">
                  <c:v>0.21976315863058546</c:v>
                </c:pt>
                <c:pt idx="1320">
                  <c:v>0.2355365583881964</c:v>
                </c:pt>
                <c:pt idx="1321">
                  <c:v>0.26234431700947564</c:v>
                </c:pt>
                <c:pt idx="1322">
                  <c:v>0.29285267486084882</c:v>
                </c:pt>
                <c:pt idx="1323">
                  <c:v>0.3201754411913636</c:v>
                </c:pt>
                <c:pt idx="1324">
                  <c:v>0.338959312882395</c:v>
                </c:pt>
                <c:pt idx="1325">
                  <c:v>0.34569679934483716</c:v>
                </c:pt>
                <c:pt idx="1326">
                  <c:v>0.33963929852861724</c:v>
                </c:pt>
                <c:pt idx="1327">
                  <c:v>0.3233513490382976</c:v>
                </c:pt>
                <c:pt idx="1328">
                  <c:v>0.30230953836653457</c:v>
                </c:pt>
                <c:pt idx="1329">
                  <c:v>0.28336198970951965</c:v>
                </c:pt>
                <c:pt idx="1330">
                  <c:v>0.27407691456352762</c:v>
                </c:pt>
                <c:pt idx="1331">
                  <c:v>0.27935850870272089</c:v>
                </c:pt>
                <c:pt idx="1332">
                  <c:v>0.30048456044105726</c:v>
                </c:pt>
                <c:pt idx="1333">
                  <c:v>0.33389616313416132</c:v>
                </c:pt>
                <c:pt idx="1334">
                  <c:v>0.37259287714929501</c:v>
                </c:pt>
                <c:pt idx="1335">
                  <c:v>0.40827718976599459</c:v>
                </c:pt>
                <c:pt idx="1336">
                  <c:v>0.43486645110349176</c:v>
                </c:pt>
                <c:pt idx="1337">
                  <c:v>0.45066106240656689</c:v>
                </c:pt>
                <c:pt idx="1338">
                  <c:v>0.45405485293561415</c:v>
                </c:pt>
                <c:pt idx="1339">
                  <c:v>0.44558619692907581</c:v>
                </c:pt>
                <c:pt idx="1340">
                  <c:v>0.428345475861868</c:v>
                </c:pt>
                <c:pt idx="1341">
                  <c:v>0.4069124132369587</c:v>
                </c:pt>
                <c:pt idx="1342">
                  <c:v>0.38692486116412289</c:v>
                </c:pt>
                <c:pt idx="1343">
                  <c:v>0.37351135099640037</c:v>
                </c:pt>
                <c:pt idx="1344">
                  <c:v>0.36960134675539924</c:v>
                </c:pt>
                <c:pt idx="1345">
                  <c:v>0.37597751653937789</c:v>
                </c:pt>
                <c:pt idx="1346">
                  <c:v>0.39061271432749234</c:v>
                </c:pt>
                <c:pt idx="1347">
                  <c:v>0.40774359963281392</c:v>
                </c:pt>
                <c:pt idx="1348">
                  <c:v>0.42198334281966898</c:v>
                </c:pt>
                <c:pt idx="1349">
                  <c:v>0.43008385357866913</c:v>
                </c:pt>
                <c:pt idx="1350">
                  <c:v>0.42879475262424832</c:v>
                </c:pt>
                <c:pt idx="1351">
                  <c:v>0.41722781513642404</c:v>
                </c:pt>
                <c:pt idx="1352">
                  <c:v>0.39567582041304694</c:v>
                </c:pt>
                <c:pt idx="1353">
                  <c:v>0.36802734301026918</c:v>
                </c:pt>
                <c:pt idx="1354">
                  <c:v>0.33948059721196516</c:v>
                </c:pt>
                <c:pt idx="1355">
                  <c:v>0.31503759202600079</c:v>
                </c:pt>
                <c:pt idx="1356">
                  <c:v>0.29961515646760462</c:v>
                </c:pt>
                <c:pt idx="1357">
                  <c:v>0.29498186441814661</c:v>
                </c:pt>
                <c:pt idx="1358">
                  <c:v>0.29952477146596318</c:v>
                </c:pt>
                <c:pt idx="1359">
                  <c:v>0.30918904879286413</c:v>
                </c:pt>
                <c:pt idx="1360">
                  <c:v>0.31819881149786189</c:v>
                </c:pt>
                <c:pt idx="1361">
                  <c:v>0.32197340775496991</c:v>
                </c:pt>
                <c:pt idx="1362">
                  <c:v>0.31879225887804541</c:v>
                </c:pt>
                <c:pt idx="1363">
                  <c:v>0.30952607812361532</c:v>
                </c:pt>
                <c:pt idx="1364">
                  <c:v>0.29759958947053511</c:v>
                </c:pt>
                <c:pt idx="1365">
                  <c:v>0.28828249787748372</c:v>
                </c:pt>
                <c:pt idx="1366">
                  <c:v>0.28645868858053081</c:v>
                </c:pt>
                <c:pt idx="1367">
                  <c:v>0.29488238444739256</c:v>
                </c:pt>
                <c:pt idx="1368">
                  <c:v>0.31249091690763464</c:v>
                </c:pt>
                <c:pt idx="1369">
                  <c:v>0.33517813030707505</c:v>
                </c:pt>
                <c:pt idx="1370">
                  <c:v>0.35764263213812947</c:v>
                </c:pt>
                <c:pt idx="1371">
                  <c:v>0.37419171763806386</c:v>
                </c:pt>
                <c:pt idx="1372">
                  <c:v>0.38063219014603572</c:v>
                </c:pt>
                <c:pt idx="1373">
                  <c:v>0.37690414605905609</c:v>
                </c:pt>
                <c:pt idx="1374">
                  <c:v>0.36577914002616946</c:v>
                </c:pt>
                <c:pt idx="1375">
                  <c:v>0.35279993180283198</c:v>
                </c:pt>
                <c:pt idx="1376">
                  <c:v>0.34494521336462103</c:v>
                </c:pt>
                <c:pt idx="1377">
                  <c:v>0.3482761130970794</c:v>
                </c:pt>
                <c:pt idx="1378">
                  <c:v>0.36666188262085436</c:v>
                </c:pt>
                <c:pt idx="1379">
                  <c:v>0.39662757977336682</c:v>
                </c:pt>
                <c:pt idx="1380">
                  <c:v>0.433821806558017</c:v>
                </c:pt>
                <c:pt idx="1381">
                  <c:v>0.47195344079453427</c:v>
                </c:pt>
                <c:pt idx="1382">
                  <c:v>0.50272440960142373</c:v>
                </c:pt>
                <c:pt idx="1383">
                  <c:v>0.52149605597302795</c:v>
                </c:pt>
                <c:pt idx="1384">
                  <c:v>0.5250645978530184</c:v>
                </c:pt>
                <c:pt idx="1385">
                  <c:v>0.51439682841848133</c:v>
                </c:pt>
                <c:pt idx="1386">
                  <c:v>0.49301403299338659</c:v>
                </c:pt>
                <c:pt idx="1387">
                  <c:v>0.46747776950466358</c:v>
                </c:pt>
                <c:pt idx="1388">
                  <c:v>0.44598631647131093</c:v>
                </c:pt>
                <c:pt idx="1389">
                  <c:v>0.43623606269342757</c:v>
                </c:pt>
                <c:pt idx="1390">
                  <c:v>0.4436949658556239</c:v>
                </c:pt>
                <c:pt idx="1391">
                  <c:v>0.4678626809183381</c:v>
                </c:pt>
                <c:pt idx="1392">
                  <c:v>0.50369146353152627</c:v>
                </c:pt>
                <c:pt idx="1393">
                  <c:v>0.54291202878817491</c:v>
                </c:pt>
                <c:pt idx="1394">
                  <c:v>0.57418094053705593</c:v>
                </c:pt>
                <c:pt idx="1395">
                  <c:v>0.5917235453058538</c:v>
                </c:pt>
                <c:pt idx="1396">
                  <c:v>0.59220884521301165</c:v>
                </c:pt>
                <c:pt idx="1397">
                  <c:v>0.57387028831594311</c:v>
                </c:pt>
                <c:pt idx="1398">
                  <c:v>0.54087307099677906</c:v>
                </c:pt>
                <c:pt idx="1399">
                  <c:v>0.49947611295938554</c:v>
                </c:pt>
                <c:pt idx="1400">
                  <c:v>0.45701204790184113</c:v>
                </c:pt>
                <c:pt idx="1401">
                  <c:v>0.42790063016801272</c:v>
                </c:pt>
                <c:pt idx="1402">
                  <c:v>0.41862161143992566</c:v>
                </c:pt>
                <c:pt idx="1403">
                  <c:v>0.42896652611313657</c:v>
                </c:pt>
                <c:pt idx="1404">
                  <c:v>0.45312479676184325</c:v>
                </c:pt>
                <c:pt idx="1405">
                  <c:v>0.47970649792555531</c:v>
                </c:pt>
                <c:pt idx="1406">
                  <c:v>0.49866078344348919</c:v>
                </c:pt>
                <c:pt idx="1407">
                  <c:v>0.50192967059158689</c:v>
                </c:pt>
                <c:pt idx="1408">
                  <c:v>0.48572700225050797</c:v>
                </c:pt>
                <c:pt idx="1409">
                  <c:v>0.44860685440787224</c:v>
                </c:pt>
                <c:pt idx="1410">
                  <c:v>0.40098577434717558</c:v>
                </c:pt>
                <c:pt idx="1411">
                  <c:v>0.3494938835634287</c:v>
                </c:pt>
                <c:pt idx="1412">
                  <c:v>0.3108698423014104</c:v>
                </c:pt>
                <c:pt idx="1413">
                  <c:v>0.29369186773762296</c:v>
                </c:pt>
                <c:pt idx="1414">
                  <c:v>0.29903918223694187</c:v>
                </c:pt>
                <c:pt idx="1415">
                  <c:v>0.32089781006859042</c:v>
                </c:pt>
                <c:pt idx="1416">
                  <c:v>0.34823126822569794</c:v>
                </c:pt>
                <c:pt idx="1417">
                  <c:v>0.37024430622729548</c:v>
                </c:pt>
                <c:pt idx="1418">
                  <c:v>0.37879016040244423</c:v>
                </c:pt>
                <c:pt idx="1419">
                  <c:v>0.37108652408942372</c:v>
                </c:pt>
                <c:pt idx="1420">
                  <c:v>0.34901188705798614</c:v>
                </c:pt>
                <c:pt idx="1421">
                  <c:v>0.31971334066234375</c:v>
                </c:pt>
                <c:pt idx="1422">
                  <c:v>0.29265827177969622</c:v>
                </c:pt>
                <c:pt idx="1423">
                  <c:v>0.27797332964868032</c:v>
                </c:pt>
                <c:pt idx="1424">
                  <c:v>0.28124022758080502</c:v>
                </c:pt>
                <c:pt idx="1425">
                  <c:v>0.300476249882278</c:v>
                </c:pt>
                <c:pt idx="1426">
                  <c:v>0.33055390117721806</c:v>
                </c:pt>
                <c:pt idx="1427">
                  <c:v>0.36097030793469659</c:v>
                </c:pt>
                <c:pt idx="1428">
                  <c:v>0.38420179919117453</c:v>
                </c:pt>
                <c:pt idx="1429">
                  <c:v>0.39628670618194983</c:v>
                </c:pt>
                <c:pt idx="1430">
                  <c:v>0.39696840696339625</c:v>
                </c:pt>
                <c:pt idx="1431">
                  <c:v>0.3909495997520514</c:v>
                </c:pt>
                <c:pt idx="1432">
                  <c:v>0.3860444628057691</c:v>
                </c:pt>
                <c:pt idx="1433">
                  <c:v>0.39031249953992486</c:v>
                </c:pt>
                <c:pt idx="1434">
                  <c:v>0.41063357081194174</c:v>
                </c:pt>
                <c:pt idx="1435">
                  <c:v>0.44626615122703239</c:v>
                </c:pt>
                <c:pt idx="1436">
                  <c:v>0.49132654997531389</c:v>
                </c:pt>
                <c:pt idx="1437">
                  <c:v>0.53771722522775556</c:v>
                </c:pt>
                <c:pt idx="1438">
                  <c:v>0.57818115055057795</c:v>
                </c:pt>
                <c:pt idx="1439">
                  <c:v>0.60643237720934462</c:v>
                </c:pt>
                <c:pt idx="1440">
                  <c:v>0.62096083448032557</c:v>
                </c:pt>
                <c:pt idx="1441">
                  <c:v>0.62316396686299846</c:v>
                </c:pt>
                <c:pt idx="1442">
                  <c:v>0.61678653082833135</c:v>
                </c:pt>
                <c:pt idx="1443">
                  <c:v>0.60761798044410831</c:v>
                </c:pt>
                <c:pt idx="1444">
                  <c:v>0.60114298320382198</c:v>
                </c:pt>
                <c:pt idx="1445">
                  <c:v>0.60172725815897554</c:v>
                </c:pt>
                <c:pt idx="1446">
                  <c:v>0.60889867466298453</c:v>
                </c:pt>
                <c:pt idx="1447">
                  <c:v>0.61964653204120701</c:v>
                </c:pt>
                <c:pt idx="1448">
                  <c:v>0.62987180253222963</c:v>
                </c:pt>
                <c:pt idx="1449">
                  <c:v>0.63429252723344209</c:v>
                </c:pt>
                <c:pt idx="1450">
                  <c:v>0.62961318317731174</c:v>
                </c:pt>
                <c:pt idx="1451">
                  <c:v>0.61603019980314389</c:v>
                </c:pt>
                <c:pt idx="1452">
                  <c:v>0.59547712032401623</c:v>
                </c:pt>
                <c:pt idx="1453">
                  <c:v>0.57230617384642579</c:v>
                </c:pt>
                <c:pt idx="1454">
                  <c:v>0.55371884077707911</c:v>
                </c:pt>
                <c:pt idx="1455">
                  <c:v>0.54150175187882077</c:v>
                </c:pt>
                <c:pt idx="1456">
                  <c:v>0.53773854178647584</c:v>
                </c:pt>
                <c:pt idx="1457">
                  <c:v>0.54039117287586502</c:v>
                </c:pt>
                <c:pt idx="1458">
                  <c:v>0.5447214887614118</c:v>
                </c:pt>
                <c:pt idx="1459">
                  <c:v>0.54556695491768548</c:v>
                </c:pt>
                <c:pt idx="1460">
                  <c:v>0.53894220403668092</c:v>
                </c:pt>
                <c:pt idx="1461">
                  <c:v>0.52323533158927804</c:v>
                </c:pt>
                <c:pt idx="1462">
                  <c:v>0.49959513831259389</c:v>
                </c:pt>
                <c:pt idx="1463">
                  <c:v>0.47017934104991282</c:v>
                </c:pt>
                <c:pt idx="1464">
                  <c:v>0.43820932742313756</c:v>
                </c:pt>
                <c:pt idx="1465">
                  <c:v>0.41183055212621272</c:v>
                </c:pt>
                <c:pt idx="1466">
                  <c:v>0.39199600036115378</c:v>
                </c:pt>
                <c:pt idx="1467">
                  <c:v>0.3797387779410043</c:v>
                </c:pt>
                <c:pt idx="1468">
                  <c:v>0.3709095308655137</c:v>
                </c:pt>
                <c:pt idx="1469">
                  <c:v>0.36198294298003098</c:v>
                </c:pt>
                <c:pt idx="1470">
                  <c:v>0.34997841836148619</c:v>
                </c:pt>
                <c:pt idx="1471">
                  <c:v>0.33189433093093085</c:v>
                </c:pt>
                <c:pt idx="1472">
                  <c:v>0.30693880530089268</c:v>
                </c:pt>
                <c:pt idx="1473">
                  <c:v>0.27767508754938486</c:v>
                </c:pt>
                <c:pt idx="1474">
                  <c:v>0.24964943005545179</c:v>
                </c:pt>
                <c:pt idx="1475">
                  <c:v>0.2235688742584642</c:v>
                </c:pt>
                <c:pt idx="1476">
                  <c:v>0.20377769895898054</c:v>
                </c:pt>
                <c:pt idx="1477">
                  <c:v>0.19164532842130047</c:v>
                </c:pt>
                <c:pt idx="1478">
                  <c:v>0.18375788446361971</c:v>
                </c:pt>
                <c:pt idx="1479">
                  <c:v>0.17935212345288609</c:v>
                </c:pt>
                <c:pt idx="1480">
                  <c:v>0.17754815220712764</c:v>
                </c:pt>
                <c:pt idx="1481">
                  <c:v>0.17938257266305271</c:v>
                </c:pt>
                <c:pt idx="1482">
                  <c:v>0.18611454499285654</c:v>
                </c:pt>
                <c:pt idx="1483">
                  <c:v>0.19910844872480743</c:v>
                </c:pt>
                <c:pt idx="1484">
                  <c:v>0.21642808974973382</c:v>
                </c:pt>
                <c:pt idx="1485">
                  <c:v>0.23443730531657467</c:v>
                </c:pt>
                <c:pt idx="1486">
                  <c:v>0.24875075863908877</c:v>
                </c:pt>
                <c:pt idx="1487">
                  <c:v>0.25573368572486443</c:v>
                </c:pt>
                <c:pt idx="1488">
                  <c:v>0.25507406570755758</c:v>
                </c:pt>
                <c:pt idx="1489">
                  <c:v>0.24956095895231195</c:v>
                </c:pt>
                <c:pt idx="1490">
                  <c:v>0.24541647494403604</c:v>
                </c:pt>
                <c:pt idx="1491">
                  <c:v>0.24967131527513628</c:v>
                </c:pt>
                <c:pt idx="1492">
                  <c:v>0.26669956809119949</c:v>
                </c:pt>
                <c:pt idx="1493">
                  <c:v>0.2956126941561531</c:v>
                </c:pt>
                <c:pt idx="1494">
                  <c:v>0.33108302181166338</c:v>
                </c:pt>
                <c:pt idx="1495">
                  <c:v>0.36564449043139047</c:v>
                </c:pt>
                <c:pt idx="1496">
                  <c:v>0.39052595077252644</c:v>
                </c:pt>
                <c:pt idx="1497">
                  <c:v>0.40137017909961242</c:v>
                </c:pt>
                <c:pt idx="1498">
                  <c:v>0.39647566142520069</c:v>
                </c:pt>
                <c:pt idx="1499">
                  <c:v>0.37733457653903341</c:v>
                </c:pt>
                <c:pt idx="1500">
                  <c:v>0.35072401847232759</c:v>
                </c:pt>
                <c:pt idx="1501">
                  <c:v>0.32211426679983246</c:v>
                </c:pt>
                <c:pt idx="1502">
                  <c:v>0.29978595331780272</c:v>
                </c:pt>
                <c:pt idx="1503">
                  <c:v>0.28715620538418629</c:v>
                </c:pt>
                <c:pt idx="1504">
                  <c:v>0.28465998793557773</c:v>
                </c:pt>
                <c:pt idx="1505">
                  <c:v>0.28879060279441404</c:v>
                </c:pt>
                <c:pt idx="1506">
                  <c:v>0.29422311254544076</c:v>
                </c:pt>
                <c:pt idx="1507">
                  <c:v>0.29531562062803007</c:v>
                </c:pt>
                <c:pt idx="1508">
                  <c:v>0.28989441094694818</c:v>
                </c:pt>
                <c:pt idx="1509">
                  <c:v>0.2789015190456659</c:v>
                </c:pt>
                <c:pt idx="1510">
                  <c:v>0.26552998351081791</c:v>
                </c:pt>
                <c:pt idx="1511">
                  <c:v>0.25390503443248275</c:v>
                </c:pt>
                <c:pt idx="1512">
                  <c:v>0.24731461353768472</c:v>
                </c:pt>
                <c:pt idx="1513">
                  <c:v>0.24609293431793156</c:v>
                </c:pt>
                <c:pt idx="1514">
                  <c:v>0.24735258521843942</c:v>
                </c:pt>
                <c:pt idx="1515">
                  <c:v>0.24734401884884677</c:v>
                </c:pt>
                <c:pt idx="1516">
                  <c:v>0.24242886132014299</c:v>
                </c:pt>
                <c:pt idx="1517">
                  <c:v>0.2325467848452806</c:v>
                </c:pt>
                <c:pt idx="1518">
                  <c:v>0.21940756340264125</c:v>
                </c:pt>
                <c:pt idx="1519">
                  <c:v>0.20900320452702686</c:v>
                </c:pt>
                <c:pt idx="1520">
                  <c:v>0.20385849798426639</c:v>
                </c:pt>
                <c:pt idx="1521">
                  <c:v>0.20655191417357602</c:v>
                </c:pt>
                <c:pt idx="1522">
                  <c:v>0.21562063611692639</c:v>
                </c:pt>
                <c:pt idx="1523">
                  <c:v>0.22698232943814015</c:v>
                </c:pt>
                <c:pt idx="1524">
                  <c:v>0.23608390918980574</c:v>
                </c:pt>
                <c:pt idx="1525">
                  <c:v>0.24025557517477611</c:v>
                </c:pt>
                <c:pt idx="1526">
                  <c:v>0.23983885800764743</c:v>
                </c:pt>
                <c:pt idx="1527">
                  <c:v>0.23812447542533877</c:v>
                </c:pt>
                <c:pt idx="1528">
                  <c:v>0.23843785921594193</c:v>
                </c:pt>
                <c:pt idx="1529">
                  <c:v>0.2429294267637683</c:v>
                </c:pt>
                <c:pt idx="1530">
                  <c:v>0.25070892533064953</c:v>
                </c:pt>
                <c:pt idx="1531">
                  <c:v>0.25857731576473469</c:v>
                </c:pt>
                <c:pt idx="1532">
                  <c:v>0.26351188320446628</c:v>
                </c:pt>
                <c:pt idx="1533">
                  <c:v>0.2630937042349657</c:v>
                </c:pt>
                <c:pt idx="1534">
                  <c:v>0.25751269628812973</c:v>
                </c:pt>
                <c:pt idx="1535">
                  <c:v>0.24954270525336053</c:v>
                </c:pt>
                <c:pt idx="1536">
                  <c:v>0.24311807916096403</c:v>
                </c:pt>
                <c:pt idx="1537">
                  <c:v>0.24084615041764931</c:v>
                </c:pt>
                <c:pt idx="1538">
                  <c:v>0.24343978963516755</c:v>
                </c:pt>
                <c:pt idx="1539">
                  <c:v>0.24817462928772219</c:v>
                </c:pt>
                <c:pt idx="1540">
                  <c:v>0.25158177263086012</c:v>
                </c:pt>
                <c:pt idx="1541">
                  <c:v>0.25038570586443698</c:v>
                </c:pt>
                <c:pt idx="1542">
                  <c:v>0.24366741828241256</c:v>
                </c:pt>
                <c:pt idx="1543">
                  <c:v>0.23281734211542846</c:v>
                </c:pt>
                <c:pt idx="1544">
                  <c:v>0.22080238429297638</c:v>
                </c:pt>
                <c:pt idx="1545">
                  <c:v>0.21200064048989986</c:v>
                </c:pt>
                <c:pt idx="1546">
                  <c:v>0.20809821872427134</c:v>
                </c:pt>
                <c:pt idx="1547">
                  <c:v>0.20859456350044914</c:v>
                </c:pt>
                <c:pt idx="1548">
                  <c:v>0.21097832221200152</c:v>
                </c:pt>
                <c:pt idx="1549">
                  <c:v>0.21163717354455258</c:v>
                </c:pt>
                <c:pt idx="1550">
                  <c:v>0.20700280794097536</c:v>
                </c:pt>
                <c:pt idx="1551">
                  <c:v>0.19753504129246299</c:v>
                </c:pt>
                <c:pt idx="1552">
                  <c:v>0.18503234578446662</c:v>
                </c:pt>
                <c:pt idx="1553">
                  <c:v>0.17396355951199979</c:v>
                </c:pt>
                <c:pt idx="1554">
                  <c:v>0.16678300482272004</c:v>
                </c:pt>
                <c:pt idx="1555">
                  <c:v>0.16514734050534904</c:v>
                </c:pt>
                <c:pt idx="1556">
                  <c:v>0.16656329557324331</c:v>
                </c:pt>
                <c:pt idx="1557">
                  <c:v>0.16801255361445352</c:v>
                </c:pt>
                <c:pt idx="1558">
                  <c:v>0.16684872372690623</c:v>
                </c:pt>
                <c:pt idx="1559">
                  <c:v>0.16318807087173354</c:v>
                </c:pt>
                <c:pt idx="1560">
                  <c:v>0.15945416032631682</c:v>
                </c:pt>
                <c:pt idx="1561">
                  <c:v>0.15953628705430414</c:v>
                </c:pt>
                <c:pt idx="1562">
                  <c:v>0.16517539321022426</c:v>
                </c:pt>
                <c:pt idx="1563">
                  <c:v>0.17536348351066924</c:v>
                </c:pt>
                <c:pt idx="1564">
                  <c:v>0.18609829899983091</c:v>
                </c:pt>
                <c:pt idx="1565">
                  <c:v>0.19296761694020059</c:v>
                </c:pt>
                <c:pt idx="1566">
                  <c:v>0.19336840465227983</c:v>
                </c:pt>
                <c:pt idx="1567">
                  <c:v>0.18884700761844661</c:v>
                </c:pt>
                <c:pt idx="1568">
                  <c:v>0.18325697203654992</c:v>
                </c:pt>
                <c:pt idx="1569">
                  <c:v>0.18080439642381102</c:v>
                </c:pt>
                <c:pt idx="1570">
                  <c:v>0.1845836678892544</c:v>
                </c:pt>
                <c:pt idx="1571">
                  <c:v>0.19315681534034776</c:v>
                </c:pt>
                <c:pt idx="1572">
                  <c:v>0.20275263666871796</c:v>
                </c:pt>
                <c:pt idx="1573">
                  <c:v>0.20838189614435809</c:v>
                </c:pt>
                <c:pt idx="1574">
                  <c:v>0.20607230360751275</c:v>
                </c:pt>
                <c:pt idx="1575">
                  <c:v>0.19766606487981572</c:v>
                </c:pt>
                <c:pt idx="1576">
                  <c:v>0.18762615827245394</c:v>
                </c:pt>
                <c:pt idx="1577">
                  <c:v>0.18048758485298849</c:v>
                </c:pt>
                <c:pt idx="1578">
                  <c:v>0.17956177331273887</c:v>
                </c:pt>
                <c:pt idx="1579">
                  <c:v>0.18361699062901554</c:v>
                </c:pt>
                <c:pt idx="1580">
                  <c:v>0.18901027174010479</c:v>
                </c:pt>
                <c:pt idx="1581">
                  <c:v>0.19077616861789148</c:v>
                </c:pt>
                <c:pt idx="1582">
                  <c:v>0.18603885331219144</c:v>
                </c:pt>
                <c:pt idx="1583">
                  <c:v>0.17447834146427504</c:v>
                </c:pt>
                <c:pt idx="1584">
                  <c:v>0.16042216435026657</c:v>
                </c:pt>
                <c:pt idx="1585">
                  <c:v>0.14763835553432378</c:v>
                </c:pt>
                <c:pt idx="1586">
                  <c:v>0.13995011907468902</c:v>
                </c:pt>
                <c:pt idx="1587">
                  <c:v>0.13834366926876665</c:v>
                </c:pt>
                <c:pt idx="1588">
                  <c:v>0.1405907526475883</c:v>
                </c:pt>
                <c:pt idx="1589">
                  <c:v>0.14232373271968812</c:v>
                </c:pt>
                <c:pt idx="1590">
                  <c:v>0.14175479819152959</c:v>
                </c:pt>
                <c:pt idx="1591">
                  <c:v>0.13870291496354592</c:v>
                </c:pt>
                <c:pt idx="1592">
                  <c:v>0.13570315252126308</c:v>
                </c:pt>
                <c:pt idx="1593">
                  <c:v>0.13590436125045594</c:v>
                </c:pt>
                <c:pt idx="1594">
                  <c:v>0.14054598989079539</c:v>
                </c:pt>
                <c:pt idx="1595">
                  <c:v>0.1478426325190994</c:v>
                </c:pt>
                <c:pt idx="1596">
                  <c:v>0.15450134684559882</c:v>
                </c:pt>
                <c:pt idx="1597">
                  <c:v>0.15702647400108291</c:v>
                </c:pt>
                <c:pt idx="1598">
                  <c:v>0.1544838364743038</c:v>
                </c:pt>
                <c:pt idx="1599">
                  <c:v>0.14877136170981495</c:v>
                </c:pt>
                <c:pt idx="1600">
                  <c:v>0.1435045557999077</c:v>
                </c:pt>
                <c:pt idx="1601">
                  <c:v>0.14130876348324417</c:v>
                </c:pt>
                <c:pt idx="1602">
                  <c:v>0.14180300867737827</c:v>
                </c:pt>
                <c:pt idx="1603">
                  <c:v>0.14258897574993037</c:v>
                </c:pt>
                <c:pt idx="1604">
                  <c:v>0.14093195236566575</c:v>
                </c:pt>
                <c:pt idx="1605">
                  <c:v>0.13631308601738232</c:v>
                </c:pt>
                <c:pt idx="1606">
                  <c:v>0.13082863965857869</c:v>
                </c:pt>
                <c:pt idx="1607">
                  <c:v>0.12821340794191216</c:v>
                </c:pt>
                <c:pt idx="1608">
                  <c:v>0.13057721512557544</c:v>
                </c:pt>
                <c:pt idx="1609">
                  <c:v>0.13749992520333701</c:v>
                </c:pt>
                <c:pt idx="1610">
                  <c:v>0.14357126912899179</c:v>
                </c:pt>
                <c:pt idx="1611">
                  <c:v>0.1453395120626457</c:v>
                </c:pt>
                <c:pt idx="1612">
                  <c:v>0.1409212165400574</c:v>
                </c:pt>
                <c:pt idx="1613">
                  <c:v>0.13282217765945159</c:v>
                </c:pt>
                <c:pt idx="1614">
                  <c:v>0.12624774266490174</c:v>
                </c:pt>
                <c:pt idx="1615">
                  <c:v>0.1249622528435153</c:v>
                </c:pt>
                <c:pt idx="1616">
                  <c:v>0.12949658127974226</c:v>
                </c:pt>
                <c:pt idx="1617">
                  <c:v>0.13587977588202421</c:v>
                </c:pt>
                <c:pt idx="1618">
                  <c:v>0.13980387814719744</c:v>
                </c:pt>
                <c:pt idx="1619">
                  <c:v>0.13799651179904887</c:v>
                </c:pt>
                <c:pt idx="1620">
                  <c:v>0.1311398196203219</c:v>
                </c:pt>
                <c:pt idx="1621">
                  <c:v>0.12397669990933653</c:v>
                </c:pt>
                <c:pt idx="1622">
                  <c:v>0.12049959469131255</c:v>
                </c:pt>
                <c:pt idx="1623">
                  <c:v>0.12332067803365961</c:v>
                </c:pt>
                <c:pt idx="1624">
                  <c:v>0.13034710154026385</c:v>
                </c:pt>
                <c:pt idx="1625">
                  <c:v>0.13677907421197719</c:v>
                </c:pt>
                <c:pt idx="1626">
                  <c:v>0.13877576343793938</c:v>
                </c:pt>
                <c:pt idx="1627">
                  <c:v>0.13498858201235733</c:v>
                </c:pt>
                <c:pt idx="1628">
                  <c:v>0.12880923658279028</c:v>
                </c:pt>
                <c:pt idx="1629">
                  <c:v>0.12496573898331065</c:v>
                </c:pt>
                <c:pt idx="1630">
                  <c:v>0.12694404379084642</c:v>
                </c:pt>
                <c:pt idx="1631">
                  <c:v>0.13437549214783731</c:v>
                </c:pt>
                <c:pt idx="1632">
                  <c:v>0.14206658449956958</c:v>
                </c:pt>
                <c:pt idx="1633">
                  <c:v>0.1446630257651951</c:v>
                </c:pt>
                <c:pt idx="1634">
                  <c:v>0.14116241305533184</c:v>
                </c:pt>
                <c:pt idx="1635">
                  <c:v>0.13430106451963189</c:v>
                </c:pt>
                <c:pt idx="1636">
                  <c:v>0.13041819225578946</c:v>
                </c:pt>
                <c:pt idx="1637">
                  <c:v>0.13419772251374104</c:v>
                </c:pt>
                <c:pt idx="1638">
                  <c:v>0.14486615627743329</c:v>
                </c:pt>
                <c:pt idx="1639">
                  <c:v>0.15619750479758335</c:v>
                </c:pt>
                <c:pt idx="1640">
                  <c:v>0.16152402145127104</c:v>
                </c:pt>
                <c:pt idx="1641">
                  <c:v>0.15721287960239502</c:v>
                </c:pt>
                <c:pt idx="1642">
                  <c:v>0.14701563940189621</c:v>
                </c:pt>
                <c:pt idx="1643">
                  <c:v>0.13915433942119881</c:v>
                </c:pt>
                <c:pt idx="1644">
                  <c:v>0.13922836477125197</c:v>
                </c:pt>
                <c:pt idx="1645">
                  <c:v>0.14725912376893052</c:v>
                </c:pt>
                <c:pt idx="1646">
                  <c:v>0.15835226996575416</c:v>
                </c:pt>
                <c:pt idx="1647">
                  <c:v>0.16360135790478755</c:v>
                </c:pt>
                <c:pt idx="1648">
                  <c:v>0.1595942453413394</c:v>
                </c:pt>
                <c:pt idx="1649">
                  <c:v>0.14896090911255688</c:v>
                </c:pt>
                <c:pt idx="1650">
                  <c:v>0.13930579642559063</c:v>
                </c:pt>
                <c:pt idx="1651">
                  <c:v>0.13774110119965846</c:v>
                </c:pt>
                <c:pt idx="1652">
                  <c:v>0.14409063921529969</c:v>
                </c:pt>
                <c:pt idx="1653">
                  <c:v>0.15261971916134748</c:v>
                </c:pt>
                <c:pt idx="1654">
                  <c:v>0.15559031600281087</c:v>
                </c:pt>
                <c:pt idx="1655">
                  <c:v>0.14896035220086673</c:v>
                </c:pt>
                <c:pt idx="1656">
                  <c:v>0.13537290898814811</c:v>
                </c:pt>
                <c:pt idx="1657">
                  <c:v>0.12319958505916559</c:v>
                </c:pt>
                <c:pt idx="1658">
                  <c:v>0.11856198136067592</c:v>
                </c:pt>
                <c:pt idx="1659">
                  <c:v>0.12298855340870886</c:v>
                </c:pt>
                <c:pt idx="1660">
                  <c:v>0.13246419715843</c:v>
                </c:pt>
                <c:pt idx="1661">
                  <c:v>0.13820695927243717</c:v>
                </c:pt>
                <c:pt idx="1662">
                  <c:v>0.13450653778191457</c:v>
                </c:pt>
                <c:pt idx="1663">
                  <c:v>0.12096824247419621</c:v>
                </c:pt>
                <c:pt idx="1664">
                  <c:v>0.10372034216142509</c:v>
                </c:pt>
                <c:pt idx="1665">
                  <c:v>9.0510328751085736E-2</c:v>
                </c:pt>
                <c:pt idx="1666">
                  <c:v>8.6871926023436893E-2</c:v>
                </c:pt>
                <c:pt idx="1667">
                  <c:v>9.1488270151319398E-2</c:v>
                </c:pt>
                <c:pt idx="1668">
                  <c:v>9.9477569186306306E-2</c:v>
                </c:pt>
                <c:pt idx="1669">
                  <c:v>0.10428010825764081</c:v>
                </c:pt>
                <c:pt idx="1670">
                  <c:v>0.1020944118568262</c:v>
                </c:pt>
                <c:pt idx="1671">
                  <c:v>9.312701958226885E-2</c:v>
                </c:pt>
                <c:pt idx="1672">
                  <c:v>8.1813628470860725E-2</c:v>
                </c:pt>
                <c:pt idx="1673">
                  <c:v>7.2694996524875349E-2</c:v>
                </c:pt>
                <c:pt idx="1674">
                  <c:v>6.8515477466273511E-2</c:v>
                </c:pt>
                <c:pt idx="1675">
                  <c:v>6.7760822762289369E-2</c:v>
                </c:pt>
                <c:pt idx="1676">
                  <c:v>6.7746609425113277E-2</c:v>
                </c:pt>
                <c:pt idx="1677">
                  <c:v>6.5831323641017458E-2</c:v>
                </c:pt>
                <c:pt idx="1678">
                  <c:v>6.0968439287872718E-2</c:v>
                </c:pt>
                <c:pt idx="1679">
                  <c:v>5.4515550114634617E-2</c:v>
                </c:pt>
                <c:pt idx="1680">
                  <c:v>4.8261910316262806E-2</c:v>
                </c:pt>
                <c:pt idx="1681">
                  <c:v>4.3533853190997396E-2</c:v>
                </c:pt>
                <c:pt idx="1682">
                  <c:v>4.0368296965505805E-2</c:v>
                </c:pt>
                <c:pt idx="1683">
                  <c:v>3.8715514217672782E-2</c:v>
                </c:pt>
                <c:pt idx="1684">
                  <c:v>3.7620846638757699E-2</c:v>
                </c:pt>
                <c:pt idx="1685">
                  <c:v>3.6669290935803026E-2</c:v>
                </c:pt>
                <c:pt idx="1686">
                  <c:v>3.5971243822820902E-2</c:v>
                </c:pt>
                <c:pt idx="1687">
                  <c:v>3.534163385278246E-2</c:v>
                </c:pt>
                <c:pt idx="1688">
                  <c:v>3.4733959460225908E-2</c:v>
                </c:pt>
                <c:pt idx="1689">
                  <c:v>3.4121397951708411E-2</c:v>
                </c:pt>
                <c:pt idx="1690">
                  <c:v>3.353245267226488E-2</c:v>
                </c:pt>
                <c:pt idx="1691">
                  <c:v>3.2802535069994788E-2</c:v>
                </c:pt>
                <c:pt idx="1692">
                  <c:v>3.204252464046492E-2</c:v>
                </c:pt>
                <c:pt idx="1693">
                  <c:v>3.1372310740874661E-2</c:v>
                </c:pt>
                <c:pt idx="1694">
                  <c:v>3.0806081901444286E-2</c:v>
                </c:pt>
                <c:pt idx="1695">
                  <c:v>3.0344960679273798E-2</c:v>
                </c:pt>
                <c:pt idx="1696">
                  <c:v>2.9886175513898047E-2</c:v>
                </c:pt>
                <c:pt idx="1697">
                  <c:v>2.945982205351682E-2</c:v>
                </c:pt>
                <c:pt idx="1698">
                  <c:v>2.8935239047815309E-2</c:v>
                </c:pt>
                <c:pt idx="1699">
                  <c:v>2.8377128111789593E-2</c:v>
                </c:pt>
                <c:pt idx="1700">
                  <c:v>2.8464580138703011E-2</c:v>
                </c:pt>
                <c:pt idx="1701">
                  <c:v>7.8743647036939833E-3</c:v>
                </c:pt>
                <c:pt idx="1702">
                  <c:v>3.8535470329470948E-3</c:v>
                </c:pt>
                <c:pt idx="1703">
                  <c:v>1.293160067871979E-2</c:v>
                </c:pt>
                <c:pt idx="1704">
                  <c:v>3.255918325227658E-2</c:v>
                </c:pt>
                <c:pt idx="1705">
                  <c:v>3.2900238173719835E-2</c:v>
                </c:pt>
                <c:pt idx="1706">
                  <c:v>3.0527996451088217E-2</c:v>
                </c:pt>
                <c:pt idx="1707">
                  <c:v>2.4451062669530815E-2</c:v>
                </c:pt>
                <c:pt idx="1708">
                  <c:v>2.6721791035681352E-2</c:v>
                </c:pt>
                <c:pt idx="1709">
                  <c:v>2.4860034313178334E-2</c:v>
                </c:pt>
                <c:pt idx="1710">
                  <c:v>2.1548204539068323E-2</c:v>
                </c:pt>
                <c:pt idx="1711">
                  <c:v>1.6005174469860547E-2</c:v>
                </c:pt>
                <c:pt idx="1712">
                  <c:v>1.5429992881749274E-2</c:v>
                </c:pt>
                <c:pt idx="1713">
                  <c:v>3.3403524436595243E-2</c:v>
                </c:pt>
                <c:pt idx="1714">
                  <c:v>2.5250242826153031E-2</c:v>
                </c:pt>
                <c:pt idx="1715">
                  <c:v>1.4225246456490591E-2</c:v>
                </c:pt>
                <c:pt idx="1716">
                  <c:v>1.4295388080865707E-2</c:v>
                </c:pt>
                <c:pt idx="1717">
                  <c:v>1.5261346935036307E-2</c:v>
                </c:pt>
                <c:pt idx="1718">
                  <c:v>2.5893984031972812E-2</c:v>
                </c:pt>
                <c:pt idx="1719">
                  <c:v>2.4463513860393825E-2</c:v>
                </c:pt>
                <c:pt idx="1720">
                  <c:v>2.9462090168614247E-2</c:v>
                </c:pt>
                <c:pt idx="1721">
                  <c:v>2.0716124699031301E-2</c:v>
                </c:pt>
                <c:pt idx="1722">
                  <c:v>4.8483038214337535E-3</c:v>
                </c:pt>
                <c:pt idx="1723">
                  <c:v>1.8978864275312495E-4</c:v>
                </c:pt>
                <c:pt idx="1724">
                  <c:v>1.3972836645158901E-2</c:v>
                </c:pt>
                <c:pt idx="1725">
                  <c:v>3.4153213438046288E-2</c:v>
                </c:pt>
                <c:pt idx="1726">
                  <c:v>3.5998986396774624E-2</c:v>
                </c:pt>
                <c:pt idx="1727">
                  <c:v>2.5776704530971715E-2</c:v>
                </c:pt>
                <c:pt idx="1728">
                  <c:v>8.1431223173511827E-3</c:v>
                </c:pt>
                <c:pt idx="1729">
                  <c:v>9.2336954704437414E-3</c:v>
                </c:pt>
                <c:pt idx="1730">
                  <c:v>8.3075121341969604E-3</c:v>
                </c:pt>
                <c:pt idx="1731">
                  <c:v>8.6134511267325613E-3</c:v>
                </c:pt>
                <c:pt idx="1732">
                  <c:v>2.858070929726076E-2</c:v>
                </c:pt>
                <c:pt idx="1733">
                  <c:v>2.7493266462889521E-2</c:v>
                </c:pt>
                <c:pt idx="1734">
                  <c:v>2.6337171123713081E-2</c:v>
                </c:pt>
                <c:pt idx="1735">
                  <c:v>2.5033452819423353E-2</c:v>
                </c:pt>
                <c:pt idx="1736">
                  <c:v>6.2751587957176553E-3</c:v>
                </c:pt>
                <c:pt idx="1737">
                  <c:v>5.3846687460937888E-3</c:v>
                </c:pt>
                <c:pt idx="1738">
                  <c:v>1.4757113641595786E-2</c:v>
                </c:pt>
                <c:pt idx="1739">
                  <c:v>2.5731640199821878E-2</c:v>
                </c:pt>
                <c:pt idx="1740">
                  <c:v>1.2106326186013018E-2</c:v>
                </c:pt>
                <c:pt idx="1741">
                  <c:v>1.3643205763442306E-2</c:v>
                </c:pt>
                <c:pt idx="1742">
                  <c:v>2.2961762762413174E-2</c:v>
                </c:pt>
                <c:pt idx="1743">
                  <c:v>3.2669899569877335E-2</c:v>
                </c:pt>
                <c:pt idx="1744">
                  <c:v>3.0909636925475881E-2</c:v>
                </c:pt>
                <c:pt idx="1745">
                  <c:v>4.0868202704969533E-2</c:v>
                </c:pt>
                <c:pt idx="1746">
                  <c:v>2.4727158574214678E-2</c:v>
                </c:pt>
                <c:pt idx="1747">
                  <c:v>2.2403368976878668E-2</c:v>
                </c:pt>
                <c:pt idx="1748">
                  <c:v>1.2133116814051902E-2</c:v>
                </c:pt>
                <c:pt idx="1749">
                  <c:v>2.4937011218911769E-2</c:v>
                </c:pt>
                <c:pt idx="1750">
                  <c:v>4.180310968937094E-2</c:v>
                </c:pt>
                <c:pt idx="1751">
                  <c:v>1.4184828950478274E-2</c:v>
                </c:pt>
                <c:pt idx="1752">
                  <c:v>1.6291710825933959E-3</c:v>
                </c:pt>
                <c:pt idx="1753">
                  <c:v>5.4717826328452672E-3</c:v>
                </c:pt>
                <c:pt idx="1754">
                  <c:v>1.0860043026115906E-2</c:v>
                </c:pt>
                <c:pt idx="1755">
                  <c:v>1.0975132677601815E-2</c:v>
                </c:pt>
                <c:pt idx="1756">
                  <c:v>2.4597981896911737E-2</c:v>
                </c:pt>
                <c:pt idx="1757">
                  <c:v>1.6620482981543495E-2</c:v>
                </c:pt>
                <c:pt idx="1758">
                  <c:v>1.0619158758010429E-2</c:v>
                </c:pt>
                <c:pt idx="1759">
                  <c:v>3.9072124376229173E-3</c:v>
                </c:pt>
                <c:pt idx="1760">
                  <c:v>4.7396009057268556E-3</c:v>
                </c:pt>
                <c:pt idx="1761">
                  <c:v>2.0584815701441175E-2</c:v>
                </c:pt>
                <c:pt idx="1762">
                  <c:v>2.0825042318528074E-2</c:v>
                </c:pt>
                <c:pt idx="1763">
                  <c:v>1.8945277126751008E-3</c:v>
                </c:pt>
                <c:pt idx="1764">
                  <c:v>1.4025407870436459E-2</c:v>
                </c:pt>
                <c:pt idx="1765">
                  <c:v>8.1576989871776379E-3</c:v>
                </c:pt>
                <c:pt idx="1766">
                  <c:v>3.1486340541154326E-3</c:v>
                </c:pt>
                <c:pt idx="1767">
                  <c:v>1.0881244440354459E-2</c:v>
                </c:pt>
                <c:pt idx="1768">
                  <c:v>9.1266525866099107E-3</c:v>
                </c:pt>
                <c:pt idx="1769">
                  <c:v>1.7578156750376564E-3</c:v>
                </c:pt>
                <c:pt idx="1770">
                  <c:v>9.0630830012199872E-3</c:v>
                </c:pt>
                <c:pt idx="1771">
                  <c:v>1.6627005056104346E-3</c:v>
                </c:pt>
                <c:pt idx="1772">
                  <c:v>1.4945269486977922E-2</c:v>
                </c:pt>
                <c:pt idx="1773">
                  <c:v>8.513846507623133E-3</c:v>
                </c:pt>
                <c:pt idx="1774">
                  <c:v>1.3051955580871966E-2</c:v>
                </c:pt>
                <c:pt idx="1775">
                  <c:v>5.6985121352173445E-3</c:v>
                </c:pt>
                <c:pt idx="1776">
                  <c:v>3.7647591093973318E-3</c:v>
                </c:pt>
                <c:pt idx="1777">
                  <c:v>3.6412903560315421E-3</c:v>
                </c:pt>
                <c:pt idx="1778">
                  <c:v>1.3971630196556419E-2</c:v>
                </c:pt>
                <c:pt idx="1779">
                  <c:v>6.8900538095026777E-3</c:v>
                </c:pt>
                <c:pt idx="1780">
                  <c:v>1.762204879863953E-3</c:v>
                </c:pt>
                <c:pt idx="1781">
                  <c:v>5.8424972120072708E-4</c:v>
                </c:pt>
                <c:pt idx="1782">
                  <c:v>1.286505370863725E-3</c:v>
                </c:pt>
                <c:pt idx="1783">
                  <c:v>4.5104149709178981E-3</c:v>
                </c:pt>
                <c:pt idx="1784">
                  <c:v>5.3583301794434303E-3</c:v>
                </c:pt>
                <c:pt idx="1785">
                  <c:v>2.1975301809712888E-3</c:v>
                </c:pt>
                <c:pt idx="1786">
                  <c:v>7.7565014489169868E-3</c:v>
                </c:pt>
                <c:pt idx="1787">
                  <c:v>6.8448158816807915E-3</c:v>
                </c:pt>
                <c:pt idx="1788">
                  <c:v>5.0611839867201322E-4</c:v>
                </c:pt>
                <c:pt idx="1789">
                  <c:v>4.8080118477241305E-3</c:v>
                </c:pt>
                <c:pt idx="1790">
                  <c:v>8.6188158161979462E-3</c:v>
                </c:pt>
                <c:pt idx="1791">
                  <c:v>6.921352053647834E-3</c:v>
                </c:pt>
                <c:pt idx="1792">
                  <c:v>1.8236694630055612E-3</c:v>
                </c:pt>
                <c:pt idx="1793">
                  <c:v>3.398037252584309E-3</c:v>
                </c:pt>
                <c:pt idx="1794">
                  <c:v>4.5799572866708563E-3</c:v>
                </c:pt>
                <c:pt idx="1795">
                  <c:v>8.9216182738147544E-4</c:v>
                </c:pt>
                <c:pt idx="1796">
                  <c:v>5.7981860902404994E-3</c:v>
                </c:pt>
                <c:pt idx="1797">
                  <c:v>3.071097781110419E-3</c:v>
                </c:pt>
                <c:pt idx="1798">
                  <c:v>1.679855884971649E-3</c:v>
                </c:pt>
                <c:pt idx="1799">
                  <c:v>2.5612152292768184E-3</c:v>
                </c:pt>
                <c:pt idx="1800">
                  <c:v>1.9868751660467032E-3</c:v>
                </c:pt>
                <c:pt idx="1801">
                  <c:v>5.0700973538798828E-3</c:v>
                </c:pt>
                <c:pt idx="1802">
                  <c:v>1.3810586482848573E-6</c:v>
                </c:pt>
                <c:pt idx="1803">
                  <c:v>3.4351074840528305E-4</c:v>
                </c:pt>
                <c:pt idx="1804">
                  <c:v>4.6049444909547667E-4</c:v>
                </c:pt>
                <c:pt idx="1805">
                  <c:v>3.0796223320535953E-3</c:v>
                </c:pt>
                <c:pt idx="1806">
                  <c:v>3.9779906254590611E-3</c:v>
                </c:pt>
                <c:pt idx="1807">
                  <c:v>5.1381868363956813E-3</c:v>
                </c:pt>
                <c:pt idx="1808">
                  <c:v>2.6753868072216737E-3</c:v>
                </c:pt>
                <c:pt idx="1809">
                  <c:v>1.5009544553753426E-3</c:v>
                </c:pt>
                <c:pt idx="1810">
                  <c:v>7.3373125785076874E-3</c:v>
                </c:pt>
                <c:pt idx="1811">
                  <c:v>4.2216434265486633E-3</c:v>
                </c:pt>
                <c:pt idx="1812">
                  <c:v>5.0851468690549144E-3</c:v>
                </c:pt>
                <c:pt idx="1813">
                  <c:v>5.4533963007771386E-3</c:v>
                </c:pt>
                <c:pt idx="1814">
                  <c:v>8.6277057185405907E-5</c:v>
                </c:pt>
                <c:pt idx="1815">
                  <c:v>3.4007335289744679E-3</c:v>
                </c:pt>
                <c:pt idx="1816">
                  <c:v>4.9449275663661033E-3</c:v>
                </c:pt>
                <c:pt idx="1817">
                  <c:v>9.3561049832048618E-3</c:v>
                </c:pt>
                <c:pt idx="1818">
                  <c:v>3.0786163476058796E-3</c:v>
                </c:pt>
                <c:pt idx="1819">
                  <c:v>3.0676643894404876E-3</c:v>
                </c:pt>
                <c:pt idx="1820">
                  <c:v>3.4349636876910266E-3</c:v>
                </c:pt>
                <c:pt idx="1821">
                  <c:v>2.0049334152491367E-3</c:v>
                </c:pt>
                <c:pt idx="1822">
                  <c:v>4.2583022573338862E-3</c:v>
                </c:pt>
                <c:pt idx="1823">
                  <c:v>3.9376653660507356E-3</c:v>
                </c:pt>
                <c:pt idx="1824">
                  <c:v>5.8119448203113565E-3</c:v>
                </c:pt>
                <c:pt idx="1825">
                  <c:v>5.708813372422899E-3</c:v>
                </c:pt>
                <c:pt idx="1826">
                  <c:v>5.4261130663241404E-3</c:v>
                </c:pt>
                <c:pt idx="1827">
                  <c:v>1.929869427792574E-3</c:v>
                </c:pt>
                <c:pt idx="1828">
                  <c:v>3.5054022588732791E-3</c:v>
                </c:pt>
                <c:pt idx="1829">
                  <c:v>1.7968923985924657E-3</c:v>
                </c:pt>
                <c:pt idx="1830">
                  <c:v>6.6249189429487595E-3</c:v>
                </c:pt>
                <c:pt idx="1831">
                  <c:v>7.3062714246779773E-3</c:v>
                </c:pt>
                <c:pt idx="1832">
                  <c:v>4.0800630028730188E-3</c:v>
                </c:pt>
                <c:pt idx="1833">
                  <c:v>4.9578378350297204E-3</c:v>
                </c:pt>
                <c:pt idx="1834">
                  <c:v>3.4733773405001668E-3</c:v>
                </c:pt>
                <c:pt idx="1835">
                  <c:v>1.1367364870408178E-3</c:v>
                </c:pt>
                <c:pt idx="1836">
                  <c:v>4.8550846583829124E-3</c:v>
                </c:pt>
                <c:pt idx="1837">
                  <c:v>5.4196355288756966E-3</c:v>
                </c:pt>
                <c:pt idx="1838">
                  <c:v>3.0705554346338619E-3</c:v>
                </c:pt>
                <c:pt idx="1839">
                  <c:v>1.210766356501067E-3</c:v>
                </c:pt>
                <c:pt idx="1840">
                  <c:v>4.275639422893259E-3</c:v>
                </c:pt>
                <c:pt idx="1841">
                  <c:v>7.510676785167098E-3</c:v>
                </c:pt>
                <c:pt idx="1842">
                  <c:v>4.4593515121098479E-3</c:v>
                </c:pt>
                <c:pt idx="1843">
                  <c:v>3.2267529652978476E-3</c:v>
                </c:pt>
                <c:pt idx="1844">
                  <c:v>4.7194353462894061E-3</c:v>
                </c:pt>
                <c:pt idx="1845">
                  <c:v>3.3608382257742397E-3</c:v>
                </c:pt>
                <c:pt idx="1846">
                  <c:v>4.4964999452824766E-3</c:v>
                </c:pt>
                <c:pt idx="1847">
                  <c:v>3.2048199772308763E-3</c:v>
                </c:pt>
                <c:pt idx="1848">
                  <c:v>2.0131578244726158E-3</c:v>
                </c:pt>
                <c:pt idx="1849">
                  <c:v>4.666446492899259E-3</c:v>
                </c:pt>
                <c:pt idx="1850">
                  <c:v>4.7283830665956544E-3</c:v>
                </c:pt>
                <c:pt idx="1851">
                  <c:v>4.2384923338022367E-3</c:v>
                </c:pt>
                <c:pt idx="1852">
                  <c:v>3.2322877962019754E-3</c:v>
                </c:pt>
                <c:pt idx="1853">
                  <c:v>2.9436912122244967E-3</c:v>
                </c:pt>
                <c:pt idx="1854">
                  <c:v>4.8386202320168745E-3</c:v>
                </c:pt>
                <c:pt idx="1855">
                  <c:v>5.6603587627040534E-3</c:v>
                </c:pt>
                <c:pt idx="1856">
                  <c:v>5.5804767825135835E-3</c:v>
                </c:pt>
                <c:pt idx="1857">
                  <c:v>1.6088932506104913E-3</c:v>
                </c:pt>
                <c:pt idx="1858">
                  <c:v>4.4616507086612514E-3</c:v>
                </c:pt>
                <c:pt idx="1859">
                  <c:v>6.0304131569449207E-3</c:v>
                </c:pt>
                <c:pt idx="1860">
                  <c:v>3.1136959640032059E-3</c:v>
                </c:pt>
                <c:pt idx="1861">
                  <c:v>3.0618473674159214E-3</c:v>
                </c:pt>
                <c:pt idx="1862">
                  <c:v>5.2779542223364813E-3</c:v>
                </c:pt>
                <c:pt idx="1863">
                  <c:v>6.1074489770759528E-3</c:v>
                </c:pt>
                <c:pt idx="1864">
                  <c:v>7.5255194682036092E-3</c:v>
                </c:pt>
                <c:pt idx="1865">
                  <c:v>6.2487667474749901E-3</c:v>
                </c:pt>
                <c:pt idx="1866">
                  <c:v>6.2407128658428009E-3</c:v>
                </c:pt>
                <c:pt idx="1867">
                  <c:v>3.5073724266533961E-3</c:v>
                </c:pt>
                <c:pt idx="1868">
                  <c:v>2.7448893695660444E-3</c:v>
                </c:pt>
                <c:pt idx="1869">
                  <c:v>3.7780270680486403E-3</c:v>
                </c:pt>
                <c:pt idx="1870">
                  <c:v>5.9241391920711924E-3</c:v>
                </c:pt>
                <c:pt idx="1871">
                  <c:v>5.3010120976793168E-3</c:v>
                </c:pt>
                <c:pt idx="1872">
                  <c:v>7.4269989969068355E-3</c:v>
                </c:pt>
                <c:pt idx="1873">
                  <c:v>7.1979583570231775E-3</c:v>
                </c:pt>
                <c:pt idx="1874">
                  <c:v>5.1257721788852458E-3</c:v>
                </c:pt>
                <c:pt idx="1875">
                  <c:v>1.5602619010546379E-3</c:v>
                </c:pt>
                <c:pt idx="1876">
                  <c:v>4.6674956709185202E-3</c:v>
                </c:pt>
                <c:pt idx="1877">
                  <c:v>5.3890389356392636E-3</c:v>
                </c:pt>
                <c:pt idx="1878">
                  <c:v>3.0191361920556209E-3</c:v>
                </c:pt>
                <c:pt idx="1879">
                  <c:v>3.0654600350838268E-3</c:v>
                </c:pt>
                <c:pt idx="1880">
                  <c:v>2.2990713879754163E-3</c:v>
                </c:pt>
                <c:pt idx="1881">
                  <c:v>4.9204083372786081E-3</c:v>
                </c:pt>
                <c:pt idx="1882">
                  <c:v>5.2974291444368125E-3</c:v>
                </c:pt>
                <c:pt idx="1883">
                  <c:v>3.0805845802275027E-3</c:v>
                </c:pt>
                <c:pt idx="1884">
                  <c:v>5.4419225331570611E-3</c:v>
                </c:pt>
                <c:pt idx="1885">
                  <c:v>5.084364720820256E-3</c:v>
                </c:pt>
                <c:pt idx="1886">
                  <c:v>2.6378345306199997E-3</c:v>
                </c:pt>
                <c:pt idx="1887">
                  <c:v>4.718899718242785E-3</c:v>
                </c:pt>
                <c:pt idx="1888">
                  <c:v>6.3688392830780812E-3</c:v>
                </c:pt>
                <c:pt idx="1889">
                  <c:v>4.8641054436648398E-3</c:v>
                </c:pt>
                <c:pt idx="1890">
                  <c:v>5.2957805562488056E-3</c:v>
                </c:pt>
                <c:pt idx="1891">
                  <c:v>5.4168255477683004E-3</c:v>
                </c:pt>
                <c:pt idx="1892">
                  <c:v>5.8246035890888335E-3</c:v>
                </c:pt>
                <c:pt idx="1893">
                  <c:v>6.5224407433167771E-3</c:v>
                </c:pt>
                <c:pt idx="1894">
                  <c:v>7.4392454594766292E-3</c:v>
                </c:pt>
                <c:pt idx="1895">
                  <c:v>6.4762536531407615E-3</c:v>
                </c:pt>
                <c:pt idx="1896">
                  <c:v>5.0962508894830888E-3</c:v>
                </c:pt>
                <c:pt idx="1897">
                  <c:v>5.3369092056163598E-3</c:v>
                </c:pt>
                <c:pt idx="1898">
                  <c:v>6.683399936917086E-3</c:v>
                </c:pt>
                <c:pt idx="1899">
                  <c:v>7.6312755632188447E-3</c:v>
                </c:pt>
                <c:pt idx="1900">
                  <c:v>6.1150423165883755E-3</c:v>
                </c:pt>
                <c:pt idx="1901">
                  <c:v>4.16243185114015E-3</c:v>
                </c:pt>
                <c:pt idx="1902">
                  <c:v>3.3337780342639722E-3</c:v>
                </c:pt>
                <c:pt idx="1903">
                  <c:v>5.6277257903909672E-3</c:v>
                </c:pt>
                <c:pt idx="1904">
                  <c:v>7.1265519547003909E-3</c:v>
                </c:pt>
                <c:pt idx="1905">
                  <c:v>6.6506679555591022E-3</c:v>
                </c:pt>
                <c:pt idx="1906">
                  <c:v>6.0783893831256579E-3</c:v>
                </c:pt>
                <c:pt idx="1907">
                  <c:v>5.6150595604222107E-3</c:v>
                </c:pt>
                <c:pt idx="1908">
                  <c:v>5.8623532071481934E-3</c:v>
                </c:pt>
                <c:pt idx="1909">
                  <c:v>4.9429113324484372E-3</c:v>
                </c:pt>
                <c:pt idx="1910">
                  <c:v>3.930675333968423E-3</c:v>
                </c:pt>
                <c:pt idx="1911">
                  <c:v>4.0732986396732861E-3</c:v>
                </c:pt>
                <c:pt idx="1912">
                  <c:v>5.3505609972450399E-3</c:v>
                </c:pt>
                <c:pt idx="1913">
                  <c:v>4.8277731116045438E-3</c:v>
                </c:pt>
                <c:pt idx="1914">
                  <c:v>6.3265948532474098E-3</c:v>
                </c:pt>
                <c:pt idx="1915">
                  <c:v>6.3257135193762089E-3</c:v>
                </c:pt>
                <c:pt idx="1916">
                  <c:v>4.2864683755525438E-3</c:v>
                </c:pt>
                <c:pt idx="1917">
                  <c:v>3.1859155316414831E-3</c:v>
                </c:pt>
                <c:pt idx="1918">
                  <c:v>3.2459523487656044E-3</c:v>
                </c:pt>
                <c:pt idx="1919">
                  <c:v>6.3816024394353814E-3</c:v>
                </c:pt>
                <c:pt idx="1920">
                  <c:v>8.6307769644104783E-3</c:v>
                </c:pt>
                <c:pt idx="1921">
                  <c:v>5.4967873861999526E-3</c:v>
                </c:pt>
                <c:pt idx="1922">
                  <c:v>4.1911968899932981E-3</c:v>
                </c:pt>
                <c:pt idx="1923">
                  <c:v>5.1157044818301699E-3</c:v>
                </c:pt>
                <c:pt idx="1924">
                  <c:v>5.5687885054337746E-3</c:v>
                </c:pt>
                <c:pt idx="1925">
                  <c:v>5.0769915050060963E-3</c:v>
                </c:pt>
                <c:pt idx="1926">
                  <c:v>5.9178435309925432E-3</c:v>
                </c:pt>
                <c:pt idx="1927">
                  <c:v>7.4649588530967424E-3</c:v>
                </c:pt>
                <c:pt idx="1928">
                  <c:v>1.1175330849109936E-2</c:v>
                </c:pt>
                <c:pt idx="1929">
                  <c:v>1.2089316625001539E-2</c:v>
                </c:pt>
                <c:pt idx="1930">
                  <c:v>0.12308585428793328</c:v>
                </c:pt>
                <c:pt idx="1931">
                  <c:v>0.56435649389516429</c:v>
                </c:pt>
                <c:pt idx="1932">
                  <c:v>1.7752556683978076</c:v>
                </c:pt>
                <c:pt idx="1933">
                  <c:v>3.2700904184843993</c:v>
                </c:pt>
                <c:pt idx="1934">
                  <c:v>4.3563499617826711</c:v>
                </c:pt>
                <c:pt idx="1935">
                  <c:v>4.9344202852715515</c:v>
                </c:pt>
                <c:pt idx="1936">
                  <c:v>5.0172766123314556</c:v>
                </c:pt>
                <c:pt idx="1937">
                  <c:v>5.3325470471100473</c:v>
                </c:pt>
                <c:pt idx="1938">
                  <c:v>5.3757179041643326</c:v>
                </c:pt>
                <c:pt idx="1939">
                  <c:v>5.3655227298392685</c:v>
                </c:pt>
                <c:pt idx="1940">
                  <c:v>5.3893398369101213</c:v>
                </c:pt>
                <c:pt idx="1941">
                  <c:v>6.0588019627234546</c:v>
                </c:pt>
                <c:pt idx="1942">
                  <c:v>6.0660853291975876</c:v>
                </c:pt>
                <c:pt idx="1943">
                  <c:v>5.6196644865854406</c:v>
                </c:pt>
                <c:pt idx="1944">
                  <c:v>5.7121982700697735</c:v>
                </c:pt>
                <c:pt idx="1945">
                  <c:v>6.3279021420642838</c:v>
                </c:pt>
                <c:pt idx="1946">
                  <c:v>5.6556077263148898</c:v>
                </c:pt>
                <c:pt idx="1947">
                  <c:v>5.4388986163509445</c:v>
                </c:pt>
                <c:pt idx="1948">
                  <c:v>5.2865094569060576</c:v>
                </c:pt>
                <c:pt idx="1949">
                  <c:v>5.1824346304402189</c:v>
                </c:pt>
                <c:pt idx="1950">
                  <c:v>5.0867160982395818</c:v>
                </c:pt>
                <c:pt idx="1951">
                  <c:v>4.0844946382456246</c:v>
                </c:pt>
                <c:pt idx="1952">
                  <c:v>2.8467004993346676</c:v>
                </c:pt>
                <c:pt idx="1953">
                  <c:v>1.0333075555673938</c:v>
                </c:pt>
                <c:pt idx="1954">
                  <c:v>0.31219918598405311</c:v>
                </c:pt>
                <c:pt idx="1955">
                  <c:v>8.0691787293941872E-2</c:v>
                </c:pt>
                <c:pt idx="1956">
                  <c:v>2.3262956028453862E-2</c:v>
                </c:pt>
                <c:pt idx="1957">
                  <c:v>1.0824043275553783E-2</c:v>
                </c:pt>
                <c:pt idx="1958">
                  <c:v>9.9673863627855533E-3</c:v>
                </c:pt>
                <c:pt idx="1959">
                  <c:v>9.7186064399543536E-3</c:v>
                </c:pt>
                <c:pt idx="1960">
                  <c:v>8.8523259694279523E-3</c:v>
                </c:pt>
                <c:pt idx="1961">
                  <c:v>1.0323167068936689E-2</c:v>
                </c:pt>
                <c:pt idx="1962">
                  <c:v>6.8792700504706249E-3</c:v>
                </c:pt>
                <c:pt idx="1963">
                  <c:v>1.8363477141836713E-3</c:v>
                </c:pt>
                <c:pt idx="1964">
                  <c:v>3.9280239719194296E-3</c:v>
                </c:pt>
                <c:pt idx="1965">
                  <c:v>6.0103945364485484E-3</c:v>
                </c:pt>
                <c:pt idx="1966">
                  <c:v>8.8552025912612565E-3</c:v>
                </c:pt>
                <c:pt idx="1967">
                  <c:v>7.2223459819237244E-3</c:v>
                </c:pt>
                <c:pt idx="1968">
                  <c:v>4.3666873492825163E-3</c:v>
                </c:pt>
                <c:pt idx="1969">
                  <c:v>3.7844363572613771E-3</c:v>
                </c:pt>
                <c:pt idx="1970">
                  <c:v>4.8015830437213615E-3</c:v>
                </c:pt>
                <c:pt idx="1971">
                  <c:v>4.7152381474865387E-3</c:v>
                </c:pt>
                <c:pt idx="1972">
                  <c:v>6.6620855007296165E-3</c:v>
                </c:pt>
                <c:pt idx="1973">
                  <c:v>8.6172963309521077E-3</c:v>
                </c:pt>
                <c:pt idx="1974">
                  <c:v>6.2529127042934389E-3</c:v>
                </c:pt>
                <c:pt idx="1975">
                  <c:v>3.6003613767795935E-3</c:v>
                </c:pt>
                <c:pt idx="1976">
                  <c:v>4.3042540578791628E-3</c:v>
                </c:pt>
                <c:pt idx="1977">
                  <c:v>5.9772332956136414E-3</c:v>
                </c:pt>
                <c:pt idx="1978">
                  <c:v>9.3292321877597138E-3</c:v>
                </c:pt>
                <c:pt idx="1979">
                  <c:v>6.3015788864200558E-3</c:v>
                </c:pt>
                <c:pt idx="1980">
                  <c:v>4.0097196516340619E-3</c:v>
                </c:pt>
                <c:pt idx="1981">
                  <c:v>2.7595831740445335E-3</c:v>
                </c:pt>
                <c:pt idx="1982">
                  <c:v>4.741133227968158E-3</c:v>
                </c:pt>
                <c:pt idx="1983">
                  <c:v>4.7650100535054528E-3</c:v>
                </c:pt>
                <c:pt idx="1984">
                  <c:v>5.5848803136078545E-3</c:v>
                </c:pt>
                <c:pt idx="1985">
                  <c:v>5.1646037718162093E-3</c:v>
                </c:pt>
                <c:pt idx="1986">
                  <c:v>1.8620455320091595E-3</c:v>
                </c:pt>
                <c:pt idx="1987">
                  <c:v>9.8304722987497097E-4</c:v>
                </c:pt>
                <c:pt idx="1988">
                  <c:v>2.7285790420999469E-3</c:v>
                </c:pt>
                <c:pt idx="1989">
                  <c:v>6.7319864723118647E-3</c:v>
                </c:pt>
                <c:pt idx="1990">
                  <c:v>8.0965767192014929E-3</c:v>
                </c:pt>
                <c:pt idx="1991">
                  <c:v>8.3781389296626926E-3</c:v>
                </c:pt>
                <c:pt idx="1992">
                  <c:v>3.9111345182750723E-3</c:v>
                </c:pt>
                <c:pt idx="1993">
                  <c:v>1.8620193623784661E-3</c:v>
                </c:pt>
                <c:pt idx="1994">
                  <c:v>4.1138294037145924E-3</c:v>
                </c:pt>
                <c:pt idx="1995">
                  <c:v>6.1884103282172503E-3</c:v>
                </c:pt>
                <c:pt idx="1996">
                  <c:v>5.3914881667652924E-3</c:v>
                </c:pt>
                <c:pt idx="1997">
                  <c:v>8.7628100562458962E-3</c:v>
                </c:pt>
                <c:pt idx="1998">
                  <c:v>4.318347151515114E-3</c:v>
                </c:pt>
                <c:pt idx="1999">
                  <c:v>3.2835266154570856E-3</c:v>
                </c:pt>
                <c:pt idx="2000">
                  <c:v>5.740431467866027E-3</c:v>
                </c:pt>
                <c:pt idx="2001">
                  <c:v>5.4321993131016648E-3</c:v>
                </c:pt>
                <c:pt idx="2002">
                  <c:v>6.9766954111173778E-3</c:v>
                </c:pt>
                <c:pt idx="2003">
                  <c:v>7.2783327499885923E-3</c:v>
                </c:pt>
                <c:pt idx="2004">
                  <c:v>4.2497852390293786E-3</c:v>
                </c:pt>
                <c:pt idx="2005">
                  <c:v>2.9387634532826155E-3</c:v>
                </c:pt>
                <c:pt idx="2006">
                  <c:v>5.2811853284436801E-3</c:v>
                </c:pt>
                <c:pt idx="2007">
                  <c:v>5.9896987365898637E-3</c:v>
                </c:pt>
                <c:pt idx="2008">
                  <c:v>6.0560476740609799E-3</c:v>
                </c:pt>
                <c:pt idx="2009">
                  <c:v>8.9066747374318776E-3</c:v>
                </c:pt>
                <c:pt idx="2010">
                  <c:v>3.7964403386236498E-3</c:v>
                </c:pt>
                <c:pt idx="2011">
                  <c:v>2.730379616232488E-3</c:v>
                </c:pt>
                <c:pt idx="2012">
                  <c:v>5.6781127982928146E-3</c:v>
                </c:pt>
                <c:pt idx="2013">
                  <c:v>7.1984749736622366E-3</c:v>
                </c:pt>
                <c:pt idx="2014">
                  <c:v>5.8178208023529649E-3</c:v>
                </c:pt>
                <c:pt idx="2015">
                  <c:v>7.5171237233126334E-3</c:v>
                </c:pt>
                <c:pt idx="2016">
                  <c:v>2.6530709076663713E-3</c:v>
                </c:pt>
                <c:pt idx="2017">
                  <c:v>1.2246592500212844E-3</c:v>
                </c:pt>
                <c:pt idx="2018">
                  <c:v>7.0883744573826749E-3</c:v>
                </c:pt>
                <c:pt idx="2019">
                  <c:v>7.238644902817044E-3</c:v>
                </c:pt>
                <c:pt idx="2020">
                  <c:v>7.4623918634383326E-3</c:v>
                </c:pt>
                <c:pt idx="2021">
                  <c:v>8.9880310767127373E-3</c:v>
                </c:pt>
                <c:pt idx="2022">
                  <c:v>4.073631813877261E-3</c:v>
                </c:pt>
                <c:pt idx="2023">
                  <c:v>3.408577337291547E-3</c:v>
                </c:pt>
                <c:pt idx="2024">
                  <c:v>7.4432746741763256E-3</c:v>
                </c:pt>
                <c:pt idx="2025">
                  <c:v>4.4572234498126461E-3</c:v>
                </c:pt>
                <c:pt idx="2026">
                  <c:v>6.6320098014663858E-3</c:v>
                </c:pt>
                <c:pt idx="2027">
                  <c:v>9.4189537022212246E-3</c:v>
                </c:pt>
                <c:pt idx="2028">
                  <c:v>5.8148013739354942E-3</c:v>
                </c:pt>
                <c:pt idx="2029">
                  <c:v>3.5522640268769354E-3</c:v>
                </c:pt>
                <c:pt idx="2030">
                  <c:v>6.8244067489082356E-3</c:v>
                </c:pt>
                <c:pt idx="2031">
                  <c:v>7.313519167719479E-3</c:v>
                </c:pt>
                <c:pt idx="2032">
                  <c:v>7.2845377540597996E-3</c:v>
                </c:pt>
                <c:pt idx="2033">
                  <c:v>5.584339217970284E-3</c:v>
                </c:pt>
                <c:pt idx="2034">
                  <c:v>4.3575716081428852E-3</c:v>
                </c:pt>
                <c:pt idx="2035">
                  <c:v>2.9408228736882429E-3</c:v>
                </c:pt>
                <c:pt idx="2036">
                  <c:v>7.3559171335930446E-3</c:v>
                </c:pt>
                <c:pt idx="2037">
                  <c:v>7.2903321154890134E-3</c:v>
                </c:pt>
                <c:pt idx="2038">
                  <c:v>7.5440658020502916E-3</c:v>
                </c:pt>
                <c:pt idx="2039">
                  <c:v>5.2621155560583074E-3</c:v>
                </c:pt>
                <c:pt idx="2040">
                  <c:v>8.0703347941357539E-3</c:v>
                </c:pt>
                <c:pt idx="2041">
                  <c:v>4.4786361809071897E-3</c:v>
                </c:pt>
                <c:pt idx="2042">
                  <c:v>5.3783715299227756E-3</c:v>
                </c:pt>
                <c:pt idx="2043">
                  <c:v>7.3084090767160268E-3</c:v>
                </c:pt>
                <c:pt idx="2044">
                  <c:v>7.33921628436391E-3</c:v>
                </c:pt>
                <c:pt idx="2045">
                  <c:v>6.0542288549820253E-3</c:v>
                </c:pt>
                <c:pt idx="2046">
                  <c:v>9.0499574067300029E-3</c:v>
                </c:pt>
                <c:pt idx="2047">
                  <c:v>9.7561497498470304E-3</c:v>
                </c:pt>
                <c:pt idx="2048">
                  <c:v>5.8969584389972516E-3</c:v>
                </c:pt>
                <c:pt idx="2049">
                  <c:v>7.4567012416695382E-3</c:v>
                </c:pt>
                <c:pt idx="2050">
                  <c:v>7.9322047895250668E-3</c:v>
                </c:pt>
                <c:pt idx="2051">
                  <c:v>5.5598278526644762E-3</c:v>
                </c:pt>
                <c:pt idx="2052">
                  <c:v>7.2665456946009229E-3</c:v>
                </c:pt>
                <c:pt idx="2053">
                  <c:v>5.7479655833034505E-3</c:v>
                </c:pt>
                <c:pt idx="2054">
                  <c:v>5.7910428139942866E-3</c:v>
                </c:pt>
                <c:pt idx="2055">
                  <c:v>7.1569930555738263E-3</c:v>
                </c:pt>
                <c:pt idx="2056">
                  <c:v>5.8691498955335949E-3</c:v>
                </c:pt>
                <c:pt idx="2057">
                  <c:v>5.7878695293350898E-3</c:v>
                </c:pt>
                <c:pt idx="2058">
                  <c:v>9.0034830109364198E-3</c:v>
                </c:pt>
                <c:pt idx="2059">
                  <c:v>7.050315080428653E-3</c:v>
                </c:pt>
                <c:pt idx="2060">
                  <c:v>4.8063343773942979E-3</c:v>
                </c:pt>
                <c:pt idx="2061">
                  <c:v>6.9277505343554981E-3</c:v>
                </c:pt>
                <c:pt idx="2062">
                  <c:v>6.1383737269462505E-3</c:v>
                </c:pt>
                <c:pt idx="2063">
                  <c:v>7.0277555930170817E-3</c:v>
                </c:pt>
                <c:pt idx="2064">
                  <c:v>8.5255478805790069E-3</c:v>
                </c:pt>
                <c:pt idx="2065">
                  <c:v>7.7796515038343695E-3</c:v>
                </c:pt>
                <c:pt idx="2066">
                  <c:v>7.0447843443863277E-3</c:v>
                </c:pt>
                <c:pt idx="2067">
                  <c:v>8.664314236650917E-3</c:v>
                </c:pt>
                <c:pt idx="2068">
                  <c:v>7.5736302161713027E-3</c:v>
                </c:pt>
                <c:pt idx="2069">
                  <c:v>7.2425000337035675E-3</c:v>
                </c:pt>
                <c:pt idx="2070">
                  <c:v>1.0165463749742048E-2</c:v>
                </c:pt>
                <c:pt idx="2071">
                  <c:v>7.8626897070241935E-3</c:v>
                </c:pt>
                <c:pt idx="2072">
                  <c:v>6.0610417588396427E-3</c:v>
                </c:pt>
                <c:pt idx="2073">
                  <c:v>7.2675923403799905E-3</c:v>
                </c:pt>
                <c:pt idx="2074">
                  <c:v>5.8924196743271907E-3</c:v>
                </c:pt>
                <c:pt idx="2075">
                  <c:v>6.6609565219014526E-3</c:v>
                </c:pt>
                <c:pt idx="2076">
                  <c:v>1.036831955461049E-2</c:v>
                </c:pt>
                <c:pt idx="2077">
                  <c:v>7.1551740350009312E-3</c:v>
                </c:pt>
                <c:pt idx="2078">
                  <c:v>7.9621627725671024E-3</c:v>
                </c:pt>
                <c:pt idx="2079">
                  <c:v>8.3273358847628445E-3</c:v>
                </c:pt>
                <c:pt idx="2080">
                  <c:v>8.4845147392442338E-3</c:v>
                </c:pt>
                <c:pt idx="2081">
                  <c:v>7.7242808902480385E-3</c:v>
                </c:pt>
                <c:pt idx="2082">
                  <c:v>1.0334574833557155E-2</c:v>
                </c:pt>
                <c:pt idx="2083">
                  <c:v>8.1535967601342688E-3</c:v>
                </c:pt>
                <c:pt idx="2084">
                  <c:v>8.1627482756051386E-3</c:v>
                </c:pt>
                <c:pt idx="2085">
                  <c:v>9.2047852586970742E-3</c:v>
                </c:pt>
                <c:pt idx="2086">
                  <c:v>8.3979393379365296E-3</c:v>
                </c:pt>
                <c:pt idx="2087">
                  <c:v>7.2022723455958965E-3</c:v>
                </c:pt>
                <c:pt idx="2088">
                  <c:v>8.6971673254349659E-3</c:v>
                </c:pt>
                <c:pt idx="2089">
                  <c:v>8.2274117940673124E-3</c:v>
                </c:pt>
                <c:pt idx="2090">
                  <c:v>6.4045030207317581E-3</c:v>
                </c:pt>
                <c:pt idx="2091">
                  <c:v>1.0607067066391031E-2</c:v>
                </c:pt>
                <c:pt idx="2092">
                  <c:v>7.7605822418099447E-3</c:v>
                </c:pt>
                <c:pt idx="2093">
                  <c:v>7.5573673297579845E-3</c:v>
                </c:pt>
                <c:pt idx="2094">
                  <c:v>9.7977207710956069E-3</c:v>
                </c:pt>
                <c:pt idx="2095">
                  <c:v>6.3360164240853899E-3</c:v>
                </c:pt>
                <c:pt idx="2096">
                  <c:v>7.6929600945789458E-3</c:v>
                </c:pt>
                <c:pt idx="2097">
                  <c:v>7.6277528917094361E-3</c:v>
                </c:pt>
                <c:pt idx="2098">
                  <c:v>7.1717397657349285E-3</c:v>
                </c:pt>
                <c:pt idx="2099">
                  <c:v>9.0857799180572175E-3</c:v>
                </c:pt>
                <c:pt idx="2100">
                  <c:v>9.2229820096381247E-3</c:v>
                </c:pt>
                <c:pt idx="2101">
                  <c:v>7.3688771877977403E-3</c:v>
                </c:pt>
                <c:pt idx="2102">
                  <c:v>7.5509684044474806E-3</c:v>
                </c:pt>
                <c:pt idx="2103">
                  <c:v>7.9963606574594368E-3</c:v>
                </c:pt>
                <c:pt idx="2104">
                  <c:v>8.2952411636452693E-3</c:v>
                </c:pt>
                <c:pt idx="2105">
                  <c:v>8.7056346537452162E-3</c:v>
                </c:pt>
                <c:pt idx="2106">
                  <c:v>8.7823532475105291E-3</c:v>
                </c:pt>
                <c:pt idx="2107">
                  <c:v>8.6386094799502291E-3</c:v>
                </c:pt>
                <c:pt idx="2108">
                  <c:v>8.882236675592816E-3</c:v>
                </c:pt>
                <c:pt idx="2109">
                  <c:v>8.9661909160042644E-3</c:v>
                </c:pt>
                <c:pt idx="2110">
                  <c:v>8.8380716807402518E-3</c:v>
                </c:pt>
                <c:pt idx="2111">
                  <c:v>9.1223061348252449E-3</c:v>
                </c:pt>
                <c:pt idx="2112">
                  <c:v>9.523755816985835E-3</c:v>
                </c:pt>
                <c:pt idx="2113">
                  <c:v>9.4190380273296986E-3</c:v>
                </c:pt>
                <c:pt idx="2114">
                  <c:v>9.2987360641526937E-3</c:v>
                </c:pt>
                <c:pt idx="2115">
                  <c:v>9.0924808916433564E-3</c:v>
                </c:pt>
                <c:pt idx="2116">
                  <c:v>8.594757185788315E-3</c:v>
                </c:pt>
                <c:pt idx="2117">
                  <c:v>8.3299876788350373E-3</c:v>
                </c:pt>
                <c:pt idx="2118">
                  <c:v>8.3137584215611463E-3</c:v>
                </c:pt>
                <c:pt idx="2119">
                  <c:v>8.3183933930700126E-3</c:v>
                </c:pt>
                <c:pt idx="2120">
                  <c:v>8.4263619401876884E-3</c:v>
                </c:pt>
                <c:pt idx="2121">
                  <c:v>8.3735608778877958E-3</c:v>
                </c:pt>
                <c:pt idx="2122">
                  <c:v>8.2550663424895698E-3</c:v>
                </c:pt>
                <c:pt idx="2123">
                  <c:v>8.5588909933331965E-3</c:v>
                </c:pt>
                <c:pt idx="2124">
                  <c:v>9.1137508481356194E-3</c:v>
                </c:pt>
                <c:pt idx="2125">
                  <c:v>1.0046434916133912E-2</c:v>
                </c:pt>
                <c:pt idx="2126">
                  <c:v>1.0891892009170441E-2</c:v>
                </c:pt>
                <c:pt idx="2127">
                  <c:v>1.0795214001101757E-2</c:v>
                </c:pt>
                <c:pt idx="2128">
                  <c:v>1.146740033475269E-2</c:v>
                </c:pt>
                <c:pt idx="2129">
                  <c:v>2.5303617101774166E-2</c:v>
                </c:pt>
                <c:pt idx="2130">
                  <c:v>7.9851869521249424E-2</c:v>
                </c:pt>
                <c:pt idx="2131">
                  <c:v>0.1972742686099018</c:v>
                </c:pt>
                <c:pt idx="2132">
                  <c:v>0.37228478957082944</c:v>
                </c:pt>
                <c:pt idx="2133">
                  <c:v>0.567929377853434</c:v>
                </c:pt>
                <c:pt idx="2134">
                  <c:v>0.74152945228157718</c:v>
                </c:pt>
                <c:pt idx="2135">
                  <c:v>0.89097592886712662</c:v>
                </c:pt>
                <c:pt idx="2136">
                  <c:v>1.0390762798247524</c:v>
                </c:pt>
                <c:pt idx="2137">
                  <c:v>1.1506536299887768</c:v>
                </c:pt>
                <c:pt idx="2138">
                  <c:v>1.1468015751711917</c:v>
                </c:pt>
                <c:pt idx="2139">
                  <c:v>1.1175288556579823</c:v>
                </c:pt>
                <c:pt idx="2140">
                  <c:v>1.189135660150358</c:v>
                </c:pt>
                <c:pt idx="2141">
                  <c:v>1.3332430360500815</c:v>
                </c:pt>
                <c:pt idx="2142">
                  <c:v>1.4332162709650702</c:v>
                </c:pt>
                <c:pt idx="2143">
                  <c:v>1.543035478238749</c:v>
                </c:pt>
                <c:pt idx="2144">
                  <c:v>1.7503607211849619</c:v>
                </c:pt>
                <c:pt idx="2145">
                  <c:v>1.9946761767991983</c:v>
                </c:pt>
                <c:pt idx="2146">
                  <c:v>2.2861903635157224</c:v>
                </c:pt>
                <c:pt idx="2147">
                  <c:v>2.8113695810567783</c:v>
                </c:pt>
                <c:pt idx="2148">
                  <c:v>3.9380953662838296</c:v>
                </c:pt>
                <c:pt idx="2149">
                  <c:v>4.3528127021040106</c:v>
                </c:pt>
                <c:pt idx="2150">
                  <c:v>4.2826624172761365</c:v>
                </c:pt>
                <c:pt idx="2151">
                  <c:v>4.3865810549654265</c:v>
                </c:pt>
                <c:pt idx="2152">
                  <c:v>4.8407336689065055</c:v>
                </c:pt>
                <c:pt idx="2153">
                  <c:v>4.435926021022853</c:v>
                </c:pt>
                <c:pt idx="2154">
                  <c:v>4.2640021159082062</c:v>
                </c:pt>
                <c:pt idx="2155">
                  <c:v>4.2817474999022496</c:v>
                </c:pt>
                <c:pt idx="2156">
                  <c:v>4.2635238179723034</c:v>
                </c:pt>
                <c:pt idx="2157">
                  <c:v>4.4222784754909794</c:v>
                </c:pt>
                <c:pt idx="2158">
                  <c:v>4.6748950170285921</c:v>
                </c:pt>
                <c:pt idx="2159">
                  <c:v>4.3101585908624953</c:v>
                </c:pt>
                <c:pt idx="2160">
                  <c:v>4.1608992172928465</c:v>
                </c:pt>
                <c:pt idx="2161">
                  <c:v>4.3731465853332745</c:v>
                </c:pt>
                <c:pt idx="2162">
                  <c:v>4.3295685906393944</c:v>
                </c:pt>
                <c:pt idx="2163">
                  <c:v>4.4342702121688733</c:v>
                </c:pt>
                <c:pt idx="2164">
                  <c:v>5.0496351456238768</c:v>
                </c:pt>
                <c:pt idx="2165">
                  <c:v>4.3962062958630375</c:v>
                </c:pt>
                <c:pt idx="2166">
                  <c:v>4.1813782736241114</c:v>
                </c:pt>
                <c:pt idx="2167">
                  <c:v>4.3955579337392772</c:v>
                </c:pt>
                <c:pt idx="2168">
                  <c:v>4.3607127740897633</c:v>
                </c:pt>
                <c:pt idx="2169">
                  <c:v>4.5202807645604288</c:v>
                </c:pt>
                <c:pt idx="2170">
                  <c:v>4.7754669373939143</c:v>
                </c:pt>
                <c:pt idx="2171">
                  <c:v>4.4600461583436033</c:v>
                </c:pt>
                <c:pt idx="2172">
                  <c:v>4.1801929354092442</c:v>
                </c:pt>
                <c:pt idx="2173">
                  <c:v>4.2695407399542313</c:v>
                </c:pt>
                <c:pt idx="2174">
                  <c:v>4.2695407399542313</c:v>
                </c:pt>
                <c:pt idx="2175">
                  <c:v>4.432268037451931</c:v>
                </c:pt>
                <c:pt idx="2176">
                  <c:v>4.6081830763867515</c:v>
                </c:pt>
                <c:pt idx="2177">
                  <c:v>4.3375254962496905</c:v>
                </c:pt>
                <c:pt idx="2178">
                  <c:v>4.2018329402840608</c:v>
                </c:pt>
                <c:pt idx="2179">
                  <c:v>4.36997914888659</c:v>
                </c:pt>
                <c:pt idx="2180">
                  <c:v>4.3162327385746888</c:v>
                </c:pt>
                <c:pt idx="2181">
                  <c:v>4.5517575873655609</c:v>
                </c:pt>
                <c:pt idx="2182">
                  <c:v>4.7734000947926427</c:v>
                </c:pt>
                <c:pt idx="2183">
                  <c:v>4.4306260903849539</c:v>
                </c:pt>
                <c:pt idx="2184">
                  <c:v>4.1854194839896817</c:v>
                </c:pt>
                <c:pt idx="2185">
                  <c:v>4.1850868187249262</c:v>
                </c:pt>
                <c:pt idx="2186">
                  <c:v>4.1850868187249262</c:v>
                </c:pt>
                <c:pt idx="2187">
                  <c:v>4.5683146553139879</c:v>
                </c:pt>
                <c:pt idx="2188">
                  <c:v>4.6472388082761693</c:v>
                </c:pt>
                <c:pt idx="2189">
                  <c:v>4.2491831573502452</c:v>
                </c:pt>
                <c:pt idx="2190">
                  <c:v>4.1415831222765114</c:v>
                </c:pt>
                <c:pt idx="2191">
                  <c:v>4.4560560575170935</c:v>
                </c:pt>
                <c:pt idx="2192">
                  <c:v>4.2752327543536897</c:v>
                </c:pt>
                <c:pt idx="2193">
                  <c:v>4.5159850373324373</c:v>
                </c:pt>
                <c:pt idx="2194">
                  <c:v>4.4700565983413307</c:v>
                </c:pt>
                <c:pt idx="2195">
                  <c:v>4.2227182083289856</c:v>
                </c:pt>
                <c:pt idx="2196">
                  <c:v>4.161213855053405</c:v>
                </c:pt>
                <c:pt idx="2197">
                  <c:v>4.1400815147992844</c:v>
                </c:pt>
                <c:pt idx="2198">
                  <c:v>4.1333582794339598</c:v>
                </c:pt>
                <c:pt idx="2199">
                  <c:v>4.6038006529042637</c:v>
                </c:pt>
                <c:pt idx="2200">
                  <c:v>4.7418418066592061</c:v>
                </c:pt>
                <c:pt idx="2201">
                  <c:v>4.4143137215475035</c:v>
                </c:pt>
                <c:pt idx="2202">
                  <c:v>4.2377717157135253</c:v>
                </c:pt>
                <c:pt idx="2203">
                  <c:v>4.2207643683241365</c:v>
                </c:pt>
                <c:pt idx="2204">
                  <c:v>4.2126812433754521</c:v>
                </c:pt>
                <c:pt idx="2205">
                  <c:v>4.5137112390394334</c:v>
                </c:pt>
                <c:pt idx="2206">
                  <c:v>4.7687853520373986</c:v>
                </c:pt>
                <c:pt idx="2207">
                  <c:v>4.2913242072734628</c:v>
                </c:pt>
                <c:pt idx="2208">
                  <c:v>4.180785200117616</c:v>
                </c:pt>
                <c:pt idx="2209">
                  <c:v>4.4816176844546565</c:v>
                </c:pt>
                <c:pt idx="2210">
                  <c:v>4.2907300390241696</c:v>
                </c:pt>
                <c:pt idx="2211">
                  <c:v>4.5635193049905052</c:v>
                </c:pt>
                <c:pt idx="2212">
                  <c:v>4.6647427435654683</c:v>
                </c:pt>
                <c:pt idx="2213">
                  <c:v>4.3098925605436698</c:v>
                </c:pt>
                <c:pt idx="2214">
                  <c:v>4.2440489589958679</c:v>
                </c:pt>
                <c:pt idx="2215">
                  <c:v>4.2023170650851007</c:v>
                </c:pt>
                <c:pt idx="2216">
                  <c:v>4.2614572590712152</c:v>
                </c:pt>
                <c:pt idx="2217">
                  <c:v>4.5445460312213717</c:v>
                </c:pt>
                <c:pt idx="2218">
                  <c:v>4.5620909644605012</c:v>
                </c:pt>
                <c:pt idx="2219">
                  <c:v>4.243135775939451</c:v>
                </c:pt>
                <c:pt idx="2220">
                  <c:v>4.2605858973013051</c:v>
                </c:pt>
                <c:pt idx="2221">
                  <c:v>4.2788491562503159</c:v>
                </c:pt>
                <c:pt idx="2222">
                  <c:v>4.2585332382302452</c:v>
                </c:pt>
                <c:pt idx="2223">
                  <c:v>4.4212462155735652</c:v>
                </c:pt>
                <c:pt idx="2224">
                  <c:v>4.35991626862688</c:v>
                </c:pt>
                <c:pt idx="2225">
                  <c:v>4.3057458879747212</c:v>
                </c:pt>
                <c:pt idx="2226">
                  <c:v>4.2859218350181436</c:v>
                </c:pt>
                <c:pt idx="2227">
                  <c:v>5.2403321553103694</c:v>
                </c:pt>
                <c:pt idx="2228">
                  <c:v>5.4621809049267256</c:v>
                </c:pt>
                <c:pt idx="2229">
                  <c:v>4.4913356369470572</c:v>
                </c:pt>
                <c:pt idx="2230">
                  <c:v>4.2221383758237581</c:v>
                </c:pt>
                <c:pt idx="2231">
                  <c:v>4.2476441958464992</c:v>
                </c:pt>
                <c:pt idx="2232">
                  <c:v>4.2656803191409933</c:v>
                </c:pt>
                <c:pt idx="2233">
                  <c:v>4.7335331045597586</c:v>
                </c:pt>
                <c:pt idx="2234">
                  <c:v>5.3353580244438747</c:v>
                </c:pt>
                <c:pt idx="2235">
                  <c:v>4.3931888530810363</c:v>
                </c:pt>
                <c:pt idx="2236">
                  <c:v>4.2836627121104511</c:v>
                </c:pt>
                <c:pt idx="2237">
                  <c:v>4.2738435338272449</c:v>
                </c:pt>
                <c:pt idx="2238">
                  <c:v>4.3031196283172379</c:v>
                </c:pt>
                <c:pt idx="2239">
                  <c:v>4.8224635000701381</c:v>
                </c:pt>
                <c:pt idx="2240">
                  <c:v>4.9821322810364945</c:v>
                </c:pt>
                <c:pt idx="2241">
                  <c:v>4.3233063903751336</c:v>
                </c:pt>
                <c:pt idx="2242">
                  <c:v>4.1432711096171175</c:v>
                </c:pt>
                <c:pt idx="2243">
                  <c:v>4.2726214305485115</c:v>
                </c:pt>
                <c:pt idx="2244">
                  <c:v>4.3122035886187051</c:v>
                </c:pt>
                <c:pt idx="2245">
                  <c:v>4.6343248595440825</c:v>
                </c:pt>
                <c:pt idx="2246">
                  <c:v>5.4584207560534193</c:v>
                </c:pt>
                <c:pt idx="2247">
                  <c:v>4.3438059378208145</c:v>
                </c:pt>
                <c:pt idx="2248">
                  <c:v>4.2102783060190783</c:v>
                </c:pt>
                <c:pt idx="2249">
                  <c:v>4.5364055978129993</c:v>
                </c:pt>
                <c:pt idx="2250">
                  <c:v>4.3544794850941262</c:v>
                </c:pt>
                <c:pt idx="2251">
                  <c:v>4.6552148773673396</c:v>
                </c:pt>
                <c:pt idx="2252">
                  <c:v>5.0888423912600231</c:v>
                </c:pt>
                <c:pt idx="2253">
                  <c:v>4.3772680348352813</c:v>
                </c:pt>
                <c:pt idx="2254">
                  <c:v>4.2256290401500838</c:v>
                </c:pt>
                <c:pt idx="2255">
                  <c:v>4.3766473184620081</c:v>
                </c:pt>
                <c:pt idx="2256">
                  <c:v>4.4143137215475035</c:v>
                </c:pt>
                <c:pt idx="2257">
                  <c:v>4.6317131150978694</c:v>
                </c:pt>
                <c:pt idx="2258">
                  <c:v>4.8535618647142256</c:v>
                </c:pt>
                <c:pt idx="2259">
                  <c:v>4.2332897927377404</c:v>
                </c:pt>
                <c:pt idx="2260">
                  <c:v>4.2329183786366782</c:v>
                </c:pt>
                <c:pt idx="2261">
                  <c:v>4.1833610551015381</c:v>
                </c:pt>
                <c:pt idx="2262">
                  <c:v>4.3753054687279187</c:v>
                </c:pt>
                <c:pt idx="2263">
                  <c:v>4.6092414712612833</c:v>
                </c:pt>
                <c:pt idx="2264">
                  <c:v>4.9310723883179284</c:v>
                </c:pt>
                <c:pt idx="2265">
                  <c:v>4.215026290045599</c:v>
                </c:pt>
                <c:pt idx="2266">
                  <c:v>4.2493373538659442</c:v>
                </c:pt>
                <c:pt idx="2267">
                  <c:v>4.1242444207419453</c:v>
                </c:pt>
                <c:pt idx="2268">
                  <c:v>4.2869296741443605</c:v>
                </c:pt>
                <c:pt idx="2269">
                  <c:v>4.6078308505102639</c:v>
                </c:pt>
                <c:pt idx="2270">
                  <c:v>4.6289321377282633</c:v>
                </c:pt>
                <c:pt idx="2271">
                  <c:v>4.2394267460556057</c:v>
                </c:pt>
                <c:pt idx="2272">
                  <c:v>4.1811804924524631</c:v>
                </c:pt>
                <c:pt idx="2273">
                  <c:v>4.1582652210252569</c:v>
                </c:pt>
                <c:pt idx="2274">
                  <c:v>4.3269790928711043</c:v>
                </c:pt>
                <c:pt idx="2275">
                  <c:v>4.5486741915104805</c:v>
                </c:pt>
                <c:pt idx="2276">
                  <c:v>4.7825160557860933</c:v>
                </c:pt>
                <c:pt idx="2277">
                  <c:v>4.1959969452703874</c:v>
                </c:pt>
                <c:pt idx="2278">
                  <c:v>4.1572659810517303</c:v>
                </c:pt>
                <c:pt idx="2279">
                  <c:v>4.1874877157100174</c:v>
                </c:pt>
                <c:pt idx="2280">
                  <c:v>4.2035644411898252</c:v>
                </c:pt>
                <c:pt idx="2281">
                  <c:v>4.6722325100972713</c:v>
                </c:pt>
                <c:pt idx="2282">
                  <c:v>4.3453422453504755</c:v>
                </c:pt>
                <c:pt idx="2283">
                  <c:v>4.3337629041041952</c:v>
                </c:pt>
                <c:pt idx="2284">
                  <c:v>4.2711594316600285</c:v>
                </c:pt>
                <c:pt idx="2285">
                  <c:v>4.2708352103072302</c:v>
                </c:pt>
                <c:pt idx="2286">
                  <c:v>4.3111354319452078</c:v>
                </c:pt>
                <c:pt idx="2287">
                  <c:v>4.9237237445957822</c:v>
                </c:pt>
                <c:pt idx="2288">
                  <c:v>4.6931462513069917</c:v>
                </c:pt>
                <c:pt idx="2289">
                  <c:v>4.3212085656337562</c:v>
                </c:pt>
                <c:pt idx="2290">
                  <c:v>4.2238074852529284</c:v>
                </c:pt>
                <c:pt idx="2291">
                  <c:v>4.3096266930839411</c:v>
                </c:pt>
                <c:pt idx="2292">
                  <c:v>4.1981162928747606</c:v>
                </c:pt>
                <c:pt idx="2293">
                  <c:v>4.4307431666713901</c:v>
                </c:pt>
                <c:pt idx="2294">
                  <c:v>4.8425432318657746</c:v>
                </c:pt>
                <c:pt idx="2295">
                  <c:v>4.240407691354025</c:v>
                </c:pt>
                <c:pt idx="2296">
                  <c:v>4.2491060796178743</c:v>
                </c:pt>
                <c:pt idx="2297">
                  <c:v>4.2580609222708015</c:v>
                </c:pt>
                <c:pt idx="2298">
                  <c:v>4.402195157595707</c:v>
                </c:pt>
                <c:pt idx="2299">
                  <c:v>4.9661743060466899</c:v>
                </c:pt>
                <c:pt idx="2300">
                  <c:v>4.9661743060466899</c:v>
                </c:pt>
                <c:pt idx="2301">
                  <c:v>4.2967086218813382</c:v>
                </c:pt>
                <c:pt idx="2302">
                  <c:v>4.238297632458587</c:v>
                </c:pt>
                <c:pt idx="2303">
                  <c:v>4.5573634742177687</c:v>
                </c:pt>
                <c:pt idx="2304">
                  <c:v>4.2957636626912121</c:v>
                </c:pt>
                <c:pt idx="2305">
                  <c:v>4.5764264802672647</c:v>
                </c:pt>
                <c:pt idx="2306">
                  <c:v>5.4412914294668342</c:v>
                </c:pt>
                <c:pt idx="2307">
                  <c:v>4.2370964715009425</c:v>
                </c:pt>
                <c:pt idx="2308">
                  <c:v>4.3496924768680634</c:v>
                </c:pt>
                <c:pt idx="2309">
                  <c:v>4.7413627172759236</c:v>
                </c:pt>
                <c:pt idx="2310">
                  <c:v>4.3377144842778703</c:v>
                </c:pt>
                <c:pt idx="2311">
                  <c:v>4.6384610287307213</c:v>
                </c:pt>
                <c:pt idx="2312">
                  <c:v>5.9172146296835502</c:v>
                </c:pt>
                <c:pt idx="2313">
                  <c:v>4.2006594505464179</c:v>
                </c:pt>
                <c:pt idx="2314">
                  <c:v>4.3720200101700204</c:v>
                </c:pt>
                <c:pt idx="2315">
                  <c:v>4.2168113089247425</c:v>
                </c:pt>
                <c:pt idx="2316">
                  <c:v>4.5355104525660286</c:v>
                </c:pt>
                <c:pt idx="2317">
                  <c:v>4.553773598221837</c:v>
                </c:pt>
                <c:pt idx="2318">
                  <c:v>5.9136401693252516</c:v>
                </c:pt>
                <c:pt idx="2319">
                  <c:v>4.2916640973177369</c:v>
                </c:pt>
                <c:pt idx="2320">
                  <c:v>4.2070482917498682</c:v>
                </c:pt>
                <c:pt idx="2321">
                  <c:v>4.5525318690502443</c:v>
                </c:pt>
                <c:pt idx="2322">
                  <c:v>4.3579313726584958</c:v>
                </c:pt>
                <c:pt idx="2323">
                  <c:v>4.59176003468815</c:v>
                </c:pt>
                <c:pt idx="2324">
                  <c:v>5.6126101736612704</c:v>
                </c:pt>
                <c:pt idx="2325">
                  <c:v>4.1730833528150795</c:v>
                </c:pt>
                <c:pt idx="2326">
                  <c:v>4.3332948638801012</c:v>
                </c:pt>
                <c:pt idx="2327">
                  <c:v>4.4214753947250065</c:v>
                </c:pt>
                <c:pt idx="2328">
                  <c:v>4.1968844451099727</c:v>
                </c:pt>
                <c:pt idx="2329">
                  <c:v>5.0675262353228465</c:v>
                </c:pt>
                <c:pt idx="2330">
                  <c:v>5.1343039400839299</c:v>
                </c:pt>
                <c:pt idx="2331">
                  <c:v>4.2996424721773403</c:v>
                </c:pt>
                <c:pt idx="2332">
                  <c:v>4.2590060684151139</c:v>
                </c:pt>
                <c:pt idx="2333">
                  <c:v>4.3936186348893953</c:v>
                </c:pt>
                <c:pt idx="2334">
                  <c:v>4.6332036167132697</c:v>
                </c:pt>
                <c:pt idx="2335">
                  <c:v>5.0087739243075049</c:v>
                </c:pt>
                <c:pt idx="2336">
                  <c:v>4.8326826652518236</c:v>
                </c:pt>
                <c:pt idx="2337">
                  <c:v>4.3096266930839411</c:v>
                </c:pt>
                <c:pt idx="2338">
                  <c:v>4.1479471913021495</c:v>
                </c:pt>
                <c:pt idx="2339">
                  <c:v>4.7649768405047768</c:v>
                </c:pt>
                <c:pt idx="2340">
                  <c:v>4.2390500485891023</c:v>
                </c:pt>
                <c:pt idx="2341">
                  <c:v>4.8696662315049934</c:v>
                </c:pt>
                <c:pt idx="2342">
                  <c:v>4.7064164865038833</c:v>
                </c:pt>
                <c:pt idx="2343">
                  <c:v>4.2201150368073561</c:v>
                </c:pt>
                <c:pt idx="2344">
                  <c:v>4.1692830505631022</c:v>
                </c:pt>
                <c:pt idx="2345">
                  <c:v>4.7953374882517812</c:v>
                </c:pt>
                <c:pt idx="2346">
                  <c:v>4.2277516600281464</c:v>
                </c:pt>
                <c:pt idx="2347">
                  <c:v>5.209714835966758</c:v>
                </c:pt>
                <c:pt idx="2348">
                  <c:v>4.6073030467403342</c:v>
                </c:pt>
                <c:pt idx="2349">
                  <c:v>4.3397038397292702</c:v>
                </c:pt>
                <c:pt idx="2350">
                  <c:v>4.1515029819096334</c:v>
                </c:pt>
                <c:pt idx="2351">
                  <c:v>4.8655041441653264</c:v>
                </c:pt>
                <c:pt idx="2352">
                  <c:v>4.2347040703019436</c:v>
                </c:pt>
                <c:pt idx="2353">
                  <c:v>5.1284270644541214</c:v>
                </c:pt>
                <c:pt idx="2354">
                  <c:v>4.62745619924093</c:v>
                </c:pt>
                <c:pt idx="2355">
                  <c:v>4.293196902962662</c:v>
                </c:pt>
                <c:pt idx="2356">
                  <c:v>4.157390760389438</c:v>
                </c:pt>
                <c:pt idx="2357">
                  <c:v>4.5630426693305504</c:v>
                </c:pt>
                <c:pt idx="2358">
                  <c:v>4.1274941006540748</c:v>
                </c:pt>
                <c:pt idx="2359">
                  <c:v>4.4741780478433375</c:v>
                </c:pt>
                <c:pt idx="2360">
                  <c:v>4.4741780478433375</c:v>
                </c:pt>
                <c:pt idx="2361">
                  <c:v>4.2721335505325104</c:v>
                </c:pt>
                <c:pt idx="2362">
                  <c:v>4.1273776209747117</c:v>
                </c:pt>
                <c:pt idx="2363">
                  <c:v>4.4430947309445523</c:v>
                </c:pt>
                <c:pt idx="2364">
                  <c:v>4.165325025537256</c:v>
                </c:pt>
                <c:pt idx="2365">
                  <c:v>5.3036436112666676</c:v>
                </c:pt>
                <c:pt idx="2366">
                  <c:v>4.4905286478974515</c:v>
                </c:pt>
                <c:pt idx="2367">
                  <c:v>4.1977737623089304</c:v>
                </c:pt>
                <c:pt idx="2368">
                  <c:v>4.1644996721326812</c:v>
                </c:pt>
                <c:pt idx="2369">
                  <c:v>4.1884920200546736</c:v>
                </c:pt>
                <c:pt idx="2370">
                  <c:v>4.1409818561111056</c:v>
                </c:pt>
                <c:pt idx="2371">
                  <c:v>4.9037854146535951</c:v>
                </c:pt>
                <c:pt idx="2372">
                  <c:v>4.5228787452803374</c:v>
                </c:pt>
                <c:pt idx="2373">
                  <c:v>4.2396529214700935</c:v>
                </c:pt>
                <c:pt idx="2374">
                  <c:v>4.1772436670486091</c:v>
                </c:pt>
                <c:pt idx="2375">
                  <c:v>4.1526124489726044</c:v>
                </c:pt>
                <c:pt idx="2376">
                  <c:v>4.2568039185512987</c:v>
                </c:pt>
                <c:pt idx="2377">
                  <c:v>4.6687752189792677</c:v>
                </c:pt>
                <c:pt idx="2378">
                  <c:v>4.4671182805926026</c:v>
                </c:pt>
                <c:pt idx="2379">
                  <c:v>4.1193578735957148</c:v>
                </c:pt>
                <c:pt idx="2380">
                  <c:v>4.0514403378910382</c:v>
                </c:pt>
                <c:pt idx="2381">
                  <c:v>4.4484280263257467</c:v>
                </c:pt>
                <c:pt idx="2382">
                  <c:v>4.2416938182746931</c:v>
                </c:pt>
                <c:pt idx="2383">
                  <c:v>4.7180580665591751</c:v>
                </c:pt>
                <c:pt idx="2384">
                  <c:v>4.6380833813313567</c:v>
                </c:pt>
                <c:pt idx="2385">
                  <c:v>4.1143561281642365</c:v>
                </c:pt>
                <c:pt idx="2386">
                  <c:v>4.1435127871313693</c:v>
                </c:pt>
                <c:pt idx="2387">
                  <c:v>4.1273776209747117</c:v>
                </c:pt>
                <c:pt idx="2388">
                  <c:v>4.2566470485904446</c:v>
                </c:pt>
                <c:pt idx="2389">
                  <c:v>4.5275361033930102</c:v>
                </c:pt>
                <c:pt idx="2390">
                  <c:v>4.3834194699141138</c:v>
                </c:pt>
                <c:pt idx="2391">
                  <c:v>4.1167929666476102</c:v>
                </c:pt>
                <c:pt idx="2392">
                  <c:v>4.1085182961604803</c:v>
                </c:pt>
                <c:pt idx="2393">
                  <c:v>4.2626483041962855</c:v>
                </c:pt>
                <c:pt idx="2394">
                  <c:v>4.1861522457711455</c:v>
                </c:pt>
                <c:pt idx="2395">
                  <c:v>4.437231456983481</c:v>
                </c:pt>
                <c:pt idx="2396">
                  <c:v>4.2815813581703441</c:v>
                </c:pt>
                <c:pt idx="2397">
                  <c:v>3.9432475594325607</c:v>
                </c:pt>
                <c:pt idx="2398">
                  <c:v>3.9732625057612521</c:v>
                </c:pt>
                <c:pt idx="2399">
                  <c:v>4.0614302437789389</c:v>
                </c:pt>
                <c:pt idx="2400">
                  <c:v>3.9881336434722758</c:v>
                </c:pt>
              </c:numCache>
            </c:numRef>
          </c:yVal>
          <c:smooth val="1"/>
        </c:ser>
        <c:dLbls>
          <c:showLegendKey val="0"/>
          <c:showVal val="0"/>
          <c:showCatName val="0"/>
          <c:showSerName val="0"/>
          <c:showPercent val="0"/>
          <c:showBubbleSize val="0"/>
        </c:dLbls>
        <c:axId val="551261816"/>
        <c:axId val="551262208"/>
      </c:scatterChart>
      <c:valAx>
        <c:axId val="551261816"/>
        <c:scaling>
          <c:orientation val="minMax"/>
          <c:max val="681"/>
          <c:min val="635"/>
        </c:scaling>
        <c:delete val="0"/>
        <c:axPos val="b"/>
        <c:numFmt formatCode="General" sourceLinked="1"/>
        <c:majorTickMark val="none"/>
        <c:minorTickMark val="none"/>
        <c:tickLblPos val="nextTo"/>
        <c:crossAx val="551262208"/>
        <c:crosses val="autoZero"/>
        <c:crossBetween val="midCat"/>
      </c:valAx>
      <c:valAx>
        <c:axId val="551262208"/>
        <c:scaling>
          <c:orientation val="minMax"/>
          <c:min val="0"/>
        </c:scaling>
        <c:delete val="0"/>
        <c:axPos val="l"/>
        <c:majorGridlines/>
        <c:numFmt formatCode="0" sourceLinked="0"/>
        <c:majorTickMark val="none"/>
        <c:minorTickMark val="none"/>
        <c:tickLblPos val="nextTo"/>
        <c:crossAx val="55126181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76.495232000000001</v>
      </c>
      <c r="E2" s="4">
        <v>0.11636563387413333</v>
      </c>
    </row>
    <row r="3" spans="1:5" x14ac:dyDescent="0.25">
      <c r="A3" s="11"/>
      <c r="B3" s="11"/>
      <c r="C3">
        <v>2599</v>
      </c>
      <c r="D3" s="7">
        <v>76.409360000000007</v>
      </c>
      <c r="E3" s="4">
        <v>0.11685343792479015</v>
      </c>
    </row>
    <row r="4" spans="1:5" x14ac:dyDescent="0.25">
      <c r="A4" s="11"/>
      <c r="B4" s="11"/>
      <c r="C4">
        <v>2598</v>
      </c>
      <c r="D4" s="7">
        <v>76.319927000000007</v>
      </c>
      <c r="E4" s="4">
        <v>0.11736205370637662</v>
      </c>
    </row>
    <row r="5" spans="1:5" x14ac:dyDescent="0.25">
      <c r="A5" s="11"/>
      <c r="B5" s="11"/>
      <c r="C5">
        <v>2597</v>
      </c>
      <c r="D5" s="7">
        <v>76.130275999999995</v>
      </c>
      <c r="E5" s="4">
        <v>0.11844259572803705</v>
      </c>
    </row>
    <row r="6" spans="1:5" x14ac:dyDescent="0.25">
      <c r="A6" s="12" t="s">
        <v>3</v>
      </c>
      <c r="B6" s="12"/>
      <c r="C6">
        <v>2596</v>
      </c>
      <c r="D6" s="7">
        <v>75.852576999999997</v>
      </c>
      <c r="E6" s="4">
        <v>0.12002965999434621</v>
      </c>
    </row>
    <row r="7" spans="1:5" x14ac:dyDescent="0.25">
      <c r="A7" s="13" t="s">
        <v>9</v>
      </c>
      <c r="B7" s="13"/>
      <c r="C7">
        <v>2595</v>
      </c>
      <c r="D7" s="7">
        <v>75.540128999999993</v>
      </c>
      <c r="E7" s="4">
        <v>0.12182227786247411</v>
      </c>
    </row>
    <row r="8" spans="1:5" x14ac:dyDescent="0.25">
      <c r="A8" s="13"/>
      <c r="B8" s="13"/>
      <c r="C8">
        <v>2594</v>
      </c>
      <c r="D8" s="7">
        <v>75.215107000000003</v>
      </c>
      <c r="E8" s="4">
        <v>0.12369492233635043</v>
      </c>
    </row>
    <row r="9" spans="1:5" x14ac:dyDescent="0.25">
      <c r="A9" s="2" t="s">
        <v>4</v>
      </c>
      <c r="B9" s="3" t="s">
        <v>8</v>
      </c>
      <c r="C9">
        <v>2593</v>
      </c>
      <c r="D9" s="7">
        <v>74.875056000000001</v>
      </c>
      <c r="E9" s="4">
        <v>0.12566283978818293</v>
      </c>
    </row>
    <row r="10" spans="1:5" x14ac:dyDescent="0.25">
      <c r="A10" s="14" t="s">
        <v>5</v>
      </c>
      <c r="B10" s="14"/>
      <c r="C10">
        <v>2592</v>
      </c>
      <c r="D10" s="7">
        <v>74.458555000000004</v>
      </c>
      <c r="E10" s="4">
        <v>0.12808539628866766</v>
      </c>
    </row>
    <row r="11" spans="1:5" x14ac:dyDescent="0.25">
      <c r="A11" s="14"/>
      <c r="B11" s="14"/>
      <c r="C11">
        <v>2591</v>
      </c>
      <c r="D11" s="7">
        <v>74.133200000000002</v>
      </c>
      <c r="E11" s="4">
        <v>0.12998725291552829</v>
      </c>
    </row>
    <row r="12" spans="1:5" x14ac:dyDescent="0.25">
      <c r="A12" s="14"/>
      <c r="B12" s="14"/>
      <c r="C12">
        <v>2590</v>
      </c>
      <c r="D12" s="7">
        <v>73.738369000000006</v>
      </c>
      <c r="E12" s="4">
        <v>0.13230647267150328</v>
      </c>
    </row>
    <row r="13" spans="1:5" x14ac:dyDescent="0.25">
      <c r="A13" s="14"/>
      <c r="B13" s="14"/>
      <c r="C13">
        <v>2589</v>
      </c>
      <c r="D13" s="7">
        <v>73.396932000000007</v>
      </c>
      <c r="E13" s="4">
        <v>0.13432209326264402</v>
      </c>
    </row>
    <row r="14" spans="1:5" x14ac:dyDescent="0.25">
      <c r="A14" s="14"/>
      <c r="B14" s="14"/>
      <c r="C14">
        <v>2588</v>
      </c>
      <c r="D14" s="7">
        <v>73.108110999999994</v>
      </c>
      <c r="E14" s="4">
        <v>0.13603443744529081</v>
      </c>
    </row>
    <row r="15" spans="1:5" x14ac:dyDescent="0.25">
      <c r="A15" s="14"/>
      <c r="B15" s="14"/>
      <c r="C15">
        <v>2587</v>
      </c>
      <c r="D15" s="7">
        <v>72.826251999999997</v>
      </c>
      <c r="E15" s="4">
        <v>0.13771204041787202</v>
      </c>
    </row>
    <row r="16" spans="1:5" x14ac:dyDescent="0.25">
      <c r="A16" s="14" t="s">
        <v>6</v>
      </c>
      <c r="B16" s="14"/>
      <c r="C16">
        <v>2586</v>
      </c>
      <c r="D16" s="7">
        <v>72.492420999999993</v>
      </c>
      <c r="E16" s="4">
        <v>0.13970739604879351</v>
      </c>
    </row>
    <row r="17" spans="1:5" x14ac:dyDescent="0.25">
      <c r="A17" s="14"/>
      <c r="B17" s="14"/>
      <c r="C17">
        <v>2585</v>
      </c>
      <c r="D17" s="7">
        <v>72.167282</v>
      </c>
      <c r="E17" s="4">
        <v>0.14165965100858902</v>
      </c>
    </row>
    <row r="18" spans="1:5" x14ac:dyDescent="0.25">
      <c r="A18" s="14"/>
      <c r="B18" s="14"/>
      <c r="C18">
        <v>2584</v>
      </c>
      <c r="D18" s="7">
        <v>71.842894000000001</v>
      </c>
      <c r="E18" s="4">
        <v>0.14361618158969561</v>
      </c>
    </row>
    <row r="19" spans="1:5" x14ac:dyDescent="0.25">
      <c r="A19" t="s">
        <v>7</v>
      </c>
      <c r="C19">
        <v>2583</v>
      </c>
      <c r="D19" s="7">
        <v>71.600279999999998</v>
      </c>
      <c r="E19" s="4">
        <v>0.14508527933715615</v>
      </c>
    </row>
    <row r="20" spans="1:5" x14ac:dyDescent="0.25">
      <c r="A20" s="10"/>
      <c r="B20" s="10"/>
      <c r="C20">
        <v>2582</v>
      </c>
      <c r="D20" s="7">
        <v>71.380458000000004</v>
      </c>
      <c r="E20" s="4">
        <v>0.14642066979819829</v>
      </c>
    </row>
    <row r="21" spans="1:5" x14ac:dyDescent="0.25">
      <c r="A21" s="10"/>
      <c r="B21" s="10"/>
      <c r="C21">
        <v>2581</v>
      </c>
      <c r="D21" s="7">
        <v>71.221272999999997</v>
      </c>
      <c r="E21" s="4">
        <v>0.14739026806790689</v>
      </c>
    </row>
    <row r="22" spans="1:5" x14ac:dyDescent="0.25">
      <c r="A22" s="10"/>
      <c r="B22" s="10"/>
      <c r="C22">
        <v>2580</v>
      </c>
      <c r="D22" s="7">
        <v>71.106154000000004</v>
      </c>
      <c r="E22" s="4">
        <v>0.14809281090759083</v>
      </c>
    </row>
    <row r="23" spans="1:5" x14ac:dyDescent="0.25">
      <c r="C23">
        <v>2579</v>
      </c>
      <c r="D23" s="7">
        <v>71.011105000000001</v>
      </c>
      <c r="E23" s="4">
        <v>0.14867372926551101</v>
      </c>
    </row>
    <row r="24" spans="1:5" x14ac:dyDescent="0.25">
      <c r="C24">
        <v>2578</v>
      </c>
      <c r="D24" s="7">
        <v>70.977796999999995</v>
      </c>
      <c r="E24" s="4">
        <v>0.1488774843571388</v>
      </c>
    </row>
    <row r="25" spans="1:5" x14ac:dyDescent="0.25">
      <c r="C25">
        <v>2577</v>
      </c>
      <c r="D25" s="7">
        <v>70.971255999999997</v>
      </c>
      <c r="E25" s="4">
        <v>0.14891750886097457</v>
      </c>
    </row>
    <row r="26" spans="1:5" x14ac:dyDescent="0.25">
      <c r="C26">
        <v>2576</v>
      </c>
      <c r="D26" s="7">
        <v>70.970647999999997</v>
      </c>
      <c r="E26" s="4">
        <v>0.14892122941195438</v>
      </c>
    </row>
    <row r="27" spans="1:5" x14ac:dyDescent="0.25">
      <c r="C27">
        <v>2575</v>
      </c>
      <c r="D27" s="7">
        <v>71.068117000000001</v>
      </c>
      <c r="E27" s="4">
        <v>0.14832519134444616</v>
      </c>
    </row>
    <row r="28" spans="1:5" x14ac:dyDescent="0.25">
      <c r="C28">
        <v>2574</v>
      </c>
      <c r="D28" s="7">
        <v>71.209309000000005</v>
      </c>
      <c r="E28" s="4">
        <v>0.14746322851110308</v>
      </c>
    </row>
    <row r="29" spans="1:5" x14ac:dyDescent="0.25">
      <c r="C29">
        <v>2573</v>
      </c>
      <c r="D29" s="7">
        <v>71.421306000000001</v>
      </c>
      <c r="E29" s="4">
        <v>0.14617221262254837</v>
      </c>
    </row>
    <row r="30" spans="1:5" x14ac:dyDescent="0.25">
      <c r="C30">
        <v>2572</v>
      </c>
      <c r="D30" s="7">
        <v>71.723786000000004</v>
      </c>
      <c r="E30" s="4">
        <v>0.14433679390751986</v>
      </c>
    </row>
    <row r="31" spans="1:5" x14ac:dyDescent="0.25">
      <c r="C31">
        <v>2571</v>
      </c>
      <c r="D31" s="7">
        <v>72.111630000000005</v>
      </c>
      <c r="E31" s="4">
        <v>0.14199468760361889</v>
      </c>
    </row>
    <row r="32" spans="1:5" x14ac:dyDescent="0.25">
      <c r="C32">
        <v>2570</v>
      </c>
      <c r="D32" s="7">
        <v>72.565246999999999</v>
      </c>
      <c r="E32" s="4">
        <v>0.13927132213374352</v>
      </c>
    </row>
    <row r="33" spans="3:5" x14ac:dyDescent="0.25">
      <c r="C33">
        <v>2569</v>
      </c>
      <c r="D33" s="7">
        <v>73.155320000000003</v>
      </c>
      <c r="E33" s="4">
        <v>0.13575408563393274</v>
      </c>
    </row>
    <row r="34" spans="3:5" x14ac:dyDescent="0.25">
      <c r="C34">
        <v>2568</v>
      </c>
      <c r="D34" s="7">
        <v>73.688695999999993</v>
      </c>
      <c r="E34" s="4">
        <v>0.13259912871286067</v>
      </c>
    </row>
    <row r="35" spans="3:5" x14ac:dyDescent="0.25">
      <c r="C35">
        <v>2567</v>
      </c>
      <c r="D35" s="7">
        <v>74.329684999999998</v>
      </c>
      <c r="E35" s="4">
        <v>0.12883770767938174</v>
      </c>
    </row>
    <row r="36" spans="3:5" x14ac:dyDescent="0.25">
      <c r="C36">
        <v>2566</v>
      </c>
      <c r="D36" s="7">
        <v>74.968907000000002</v>
      </c>
      <c r="E36" s="4">
        <v>0.12511882085095299</v>
      </c>
    </row>
    <row r="37" spans="3:5" x14ac:dyDescent="0.25">
      <c r="C37">
        <v>2565</v>
      </c>
      <c r="D37" s="7">
        <v>75.629474000000002</v>
      </c>
      <c r="E37" s="4">
        <v>0.12130892009433027</v>
      </c>
    </row>
    <row r="38" spans="3:5" x14ac:dyDescent="0.25">
      <c r="C38">
        <v>2564</v>
      </c>
      <c r="D38" s="7">
        <v>76.265507999999997</v>
      </c>
      <c r="E38" s="4">
        <v>0.11767183258419348</v>
      </c>
    </row>
    <row r="39" spans="3:5" x14ac:dyDescent="0.25">
      <c r="C39">
        <v>2563</v>
      </c>
      <c r="D39" s="7">
        <v>76.900126</v>
      </c>
      <c r="E39" s="4">
        <v>0.1140729486113142</v>
      </c>
    </row>
    <row r="40" spans="3:5" x14ac:dyDescent="0.25">
      <c r="C40">
        <v>2562</v>
      </c>
      <c r="D40" s="7">
        <v>77.528441000000001</v>
      </c>
      <c r="E40" s="4">
        <v>0.11053894906163803</v>
      </c>
    </row>
    <row r="41" spans="3:5" x14ac:dyDescent="0.25">
      <c r="C41">
        <v>2561</v>
      </c>
      <c r="D41" s="7">
        <v>78.075907000000001</v>
      </c>
      <c r="E41" s="4">
        <v>0.10748296191291462</v>
      </c>
    </row>
    <row r="42" spans="3:5" x14ac:dyDescent="0.25">
      <c r="C42">
        <v>2560</v>
      </c>
      <c r="D42" s="7">
        <v>78.592094000000003</v>
      </c>
      <c r="E42" s="4">
        <v>0.10462113977314731</v>
      </c>
    </row>
    <row r="43" spans="3:5" x14ac:dyDescent="0.25">
      <c r="C43">
        <v>2559</v>
      </c>
      <c r="D43" s="7">
        <v>79.072968000000003</v>
      </c>
      <c r="E43" s="4">
        <v>0.10197195967434644</v>
      </c>
    </row>
    <row r="44" spans="3:5" x14ac:dyDescent="0.25">
      <c r="C44">
        <v>2558</v>
      </c>
      <c r="D44" s="7">
        <v>79.539781000000005</v>
      </c>
      <c r="E44" s="4">
        <v>9.9415609108430059E-2</v>
      </c>
    </row>
    <row r="45" spans="3:5" x14ac:dyDescent="0.25">
      <c r="C45">
        <v>2557</v>
      </c>
      <c r="D45" s="7">
        <v>79.951775999999995</v>
      </c>
      <c r="E45" s="4">
        <v>9.7171884657794985E-2</v>
      </c>
    </row>
    <row r="46" spans="3:5" x14ac:dyDescent="0.25">
      <c r="C46">
        <v>2556</v>
      </c>
      <c r="D46" s="7">
        <v>80.331509999999994</v>
      </c>
      <c r="E46" s="4">
        <v>9.5114069479963897E-2</v>
      </c>
    </row>
    <row r="47" spans="3:5" x14ac:dyDescent="0.25">
      <c r="C47">
        <v>2555</v>
      </c>
      <c r="D47" s="7">
        <v>80.633825000000002</v>
      </c>
      <c r="E47" s="4">
        <v>9.3482738228771511E-2</v>
      </c>
    </row>
    <row r="48" spans="3:5" x14ac:dyDescent="0.25">
      <c r="C48">
        <v>2554</v>
      </c>
      <c r="D48" s="7">
        <v>80.890320000000003</v>
      </c>
      <c r="E48" s="4">
        <v>9.2103446522654897E-2</v>
      </c>
    </row>
    <row r="49" spans="3:5" x14ac:dyDescent="0.25">
      <c r="C49">
        <v>2553</v>
      </c>
      <c r="D49" s="7">
        <v>81.132838000000007</v>
      </c>
      <c r="E49" s="4">
        <v>9.0803332278246204E-2</v>
      </c>
    </row>
    <row r="50" spans="3:5" x14ac:dyDescent="0.25">
      <c r="C50">
        <v>2552</v>
      </c>
      <c r="D50" s="7">
        <v>81.310703000000004</v>
      </c>
      <c r="E50" s="4">
        <v>8.9852284075064667E-2</v>
      </c>
    </row>
    <row r="51" spans="3:5" x14ac:dyDescent="0.25">
      <c r="C51">
        <v>2551</v>
      </c>
      <c r="D51" s="7">
        <v>81.387092999999993</v>
      </c>
      <c r="E51" s="4">
        <v>8.9444463456395146E-2</v>
      </c>
    </row>
    <row r="52" spans="3:5" x14ac:dyDescent="0.25">
      <c r="C52">
        <v>2550</v>
      </c>
      <c r="D52" s="7">
        <v>81.414156000000006</v>
      </c>
      <c r="E52" s="4">
        <v>8.9300074985861774E-2</v>
      </c>
    </row>
    <row r="53" spans="3:5" x14ac:dyDescent="0.25">
      <c r="C53">
        <v>2549</v>
      </c>
      <c r="D53" s="7">
        <v>81.341950999999995</v>
      </c>
      <c r="E53" s="4">
        <v>8.9685415182320219E-2</v>
      </c>
    </row>
    <row r="54" spans="3:5" x14ac:dyDescent="0.25">
      <c r="C54">
        <v>2548</v>
      </c>
      <c r="D54" s="7">
        <v>81.162146000000007</v>
      </c>
      <c r="E54" s="4">
        <v>9.0646478350906362E-2</v>
      </c>
    </row>
    <row r="55" spans="3:5" x14ac:dyDescent="0.25">
      <c r="C55">
        <v>2547</v>
      </c>
      <c r="D55" s="7">
        <v>80.870502999999999</v>
      </c>
      <c r="E55" s="4">
        <v>9.2209855647328212E-2</v>
      </c>
    </row>
    <row r="56" spans="3:5" x14ac:dyDescent="0.25">
      <c r="C56">
        <v>2546</v>
      </c>
      <c r="D56" s="7">
        <v>80.526354999999995</v>
      </c>
      <c r="E56" s="4">
        <v>9.4061958665092774E-2</v>
      </c>
    </row>
    <row r="57" spans="3:5" x14ac:dyDescent="0.25">
      <c r="C57">
        <v>2545</v>
      </c>
      <c r="D57" s="7">
        <v>80.151010999999997</v>
      </c>
      <c r="E57" s="4">
        <v>9.6090995219355615E-2</v>
      </c>
    </row>
    <row r="58" spans="3:5" x14ac:dyDescent="0.25">
      <c r="C58">
        <v>2544</v>
      </c>
      <c r="D58" s="7">
        <v>79.684177000000005</v>
      </c>
      <c r="E58" s="4">
        <v>9.8627908513770499E-2</v>
      </c>
    </row>
    <row r="59" spans="3:5" x14ac:dyDescent="0.25">
      <c r="C59">
        <v>2543</v>
      </c>
      <c r="D59" s="7">
        <v>79.216785000000002</v>
      </c>
      <c r="E59" s="4">
        <v>0.10118278734314169</v>
      </c>
    </row>
    <row r="60" spans="3:5" x14ac:dyDescent="0.25">
      <c r="C60">
        <v>2542</v>
      </c>
      <c r="D60" s="7">
        <v>78.658557999999999</v>
      </c>
      <c r="E60" s="4">
        <v>0.10425401951263397</v>
      </c>
    </row>
    <row r="61" spans="3:5" x14ac:dyDescent="0.25">
      <c r="C61">
        <v>2541</v>
      </c>
      <c r="D61" s="7">
        <v>78.131028000000001</v>
      </c>
      <c r="E61" s="4">
        <v>0.10717646147321781</v>
      </c>
    </row>
    <row r="62" spans="3:5" x14ac:dyDescent="0.25">
      <c r="C62">
        <v>2540</v>
      </c>
      <c r="D62" s="7">
        <v>77.584295999999995</v>
      </c>
      <c r="E62" s="4">
        <v>0.1102261763028778</v>
      </c>
    </row>
    <row r="63" spans="3:5" x14ac:dyDescent="0.25">
      <c r="C63">
        <v>2539</v>
      </c>
      <c r="D63" s="7">
        <v>76.983774999999994</v>
      </c>
      <c r="E63" s="4">
        <v>0.11360079652186493</v>
      </c>
    </row>
    <row r="64" spans="3:5" x14ac:dyDescent="0.25">
      <c r="C64">
        <v>2538</v>
      </c>
      <c r="D64" s="7">
        <v>76.327612999999999</v>
      </c>
      <c r="E64" s="4">
        <v>0.11731831913468653</v>
      </c>
    </row>
    <row r="65" spans="3:5" x14ac:dyDescent="0.25">
      <c r="C65">
        <v>2537</v>
      </c>
      <c r="D65" s="7">
        <v>75.659424999999999</v>
      </c>
      <c r="E65" s="4">
        <v>0.1211369636020377</v>
      </c>
    </row>
    <row r="66" spans="3:5" x14ac:dyDescent="0.25">
      <c r="C66">
        <v>2536</v>
      </c>
      <c r="D66" s="7">
        <v>75.041782999999995</v>
      </c>
      <c r="E66" s="4">
        <v>0.1246968556276343</v>
      </c>
    </row>
    <row r="67" spans="3:5" x14ac:dyDescent="0.25">
      <c r="C67">
        <v>2535</v>
      </c>
      <c r="D67" s="7">
        <v>74.495727000000002</v>
      </c>
      <c r="E67" s="4">
        <v>0.12786863723213474</v>
      </c>
    </row>
    <row r="68" spans="3:5" x14ac:dyDescent="0.25">
      <c r="C68">
        <v>2534</v>
      </c>
      <c r="D68" s="7">
        <v>73.932750999999996</v>
      </c>
      <c r="E68" s="4">
        <v>0.13116313362540255</v>
      </c>
    </row>
    <row r="69" spans="3:5" x14ac:dyDescent="0.25">
      <c r="C69">
        <v>2533</v>
      </c>
      <c r="D69" s="7">
        <v>73.466866999999993</v>
      </c>
      <c r="E69" s="4">
        <v>0.13390848028116845</v>
      </c>
    </row>
    <row r="70" spans="3:5" x14ac:dyDescent="0.25">
      <c r="C70">
        <v>2532</v>
      </c>
      <c r="D70" s="7">
        <v>73.030917000000002</v>
      </c>
      <c r="E70" s="4">
        <v>0.1364932461812306</v>
      </c>
    </row>
    <row r="71" spans="3:5" x14ac:dyDescent="0.25">
      <c r="C71">
        <v>2531</v>
      </c>
      <c r="D71" s="7">
        <v>72.626638999999997</v>
      </c>
      <c r="E71" s="4">
        <v>0.13890405356031973</v>
      </c>
    </row>
    <row r="72" spans="3:5" x14ac:dyDescent="0.25">
      <c r="C72">
        <v>2530</v>
      </c>
      <c r="D72" s="7">
        <v>72.244433000000001</v>
      </c>
      <c r="E72" s="4">
        <v>0.14119561307702566</v>
      </c>
    </row>
    <row r="73" spans="3:5" x14ac:dyDescent="0.25">
      <c r="C73">
        <v>2529</v>
      </c>
      <c r="D73" s="7">
        <v>72.002998000000005</v>
      </c>
      <c r="E73" s="4">
        <v>0.14264942040553327</v>
      </c>
    </row>
    <row r="74" spans="3:5" x14ac:dyDescent="0.25">
      <c r="C74">
        <v>2528</v>
      </c>
      <c r="D74" s="7">
        <v>71.897014999999996</v>
      </c>
      <c r="E74" s="4">
        <v>0.14328914015869251</v>
      </c>
    </row>
    <row r="75" spans="3:5" x14ac:dyDescent="0.25">
      <c r="C75">
        <v>2527</v>
      </c>
      <c r="D75" s="7">
        <v>71.824020000000004</v>
      </c>
      <c r="E75" s="4">
        <v>0.14373029100946919</v>
      </c>
    </row>
    <row r="76" spans="3:5" x14ac:dyDescent="0.25">
      <c r="C76">
        <v>2526</v>
      </c>
      <c r="D76" s="7">
        <v>71.832728000000003</v>
      </c>
      <c r="E76" s="4">
        <v>0.14367764000064853</v>
      </c>
    </row>
    <row r="77" spans="3:5" x14ac:dyDescent="0.25">
      <c r="C77">
        <v>2525</v>
      </c>
      <c r="D77" s="7">
        <v>71.914496999999997</v>
      </c>
      <c r="E77" s="4">
        <v>0.1431835528372821</v>
      </c>
    </row>
    <row r="78" spans="3:5" x14ac:dyDescent="0.25">
      <c r="C78">
        <v>2524</v>
      </c>
      <c r="D78" s="7">
        <v>72.062982000000005</v>
      </c>
      <c r="E78" s="4">
        <v>0.14228777053222014</v>
      </c>
    </row>
    <row r="79" spans="3:5" x14ac:dyDescent="0.25">
      <c r="C79">
        <v>2523</v>
      </c>
      <c r="D79" s="7">
        <v>72.304845999999998</v>
      </c>
      <c r="E79" s="4">
        <v>0.14083259453768218</v>
      </c>
    </row>
    <row r="80" spans="3:5" x14ac:dyDescent="0.25">
      <c r="C80">
        <v>2522</v>
      </c>
      <c r="D80" s="7">
        <v>72.639387999999997</v>
      </c>
      <c r="E80" s="4">
        <v>0.13882782348122491</v>
      </c>
    </row>
    <row r="81" spans="3:5" x14ac:dyDescent="0.25">
      <c r="C81">
        <v>2521</v>
      </c>
      <c r="D81" s="7">
        <v>73.029148000000006</v>
      </c>
      <c r="E81" s="4">
        <v>0.13650376605794737</v>
      </c>
    </row>
    <row r="82" spans="3:5" x14ac:dyDescent="0.25">
      <c r="C82">
        <v>2520</v>
      </c>
      <c r="D82" s="7">
        <v>73.538056999999995</v>
      </c>
      <c r="E82" s="4">
        <v>0.13348784911124137</v>
      </c>
    </row>
    <row r="83" spans="3:5" x14ac:dyDescent="0.25">
      <c r="C83">
        <v>2519</v>
      </c>
      <c r="D83" s="7">
        <v>74.135388000000006</v>
      </c>
      <c r="E83" s="4">
        <v>0.1299744351455705</v>
      </c>
    </row>
    <row r="84" spans="3:5" x14ac:dyDescent="0.25">
      <c r="C84">
        <v>2518</v>
      </c>
      <c r="D84" s="7">
        <v>74.800184999999999</v>
      </c>
      <c r="E84" s="4">
        <v>0.12609732801281412</v>
      </c>
    </row>
    <row r="85" spans="3:5" x14ac:dyDescent="0.25">
      <c r="C85">
        <v>2517</v>
      </c>
      <c r="D85" s="7">
        <v>75.566316999999998</v>
      </c>
      <c r="E85" s="4">
        <v>0.12167174419158157</v>
      </c>
    </row>
    <row r="86" spans="3:5" x14ac:dyDescent="0.25">
      <c r="C86">
        <v>2516</v>
      </c>
      <c r="D86" s="7">
        <v>76.387219999999999</v>
      </c>
      <c r="E86" s="4">
        <v>0.11697929519066132</v>
      </c>
    </row>
    <row r="87" spans="3:5" x14ac:dyDescent="0.25">
      <c r="C87">
        <v>2515</v>
      </c>
      <c r="D87" s="7">
        <v>77.207611999999997</v>
      </c>
      <c r="E87" s="4">
        <v>0.11233987988930454</v>
      </c>
    </row>
    <row r="88" spans="3:5" x14ac:dyDescent="0.25">
      <c r="C88">
        <v>2514</v>
      </c>
      <c r="D88" s="7">
        <v>78.039834999999997</v>
      </c>
      <c r="E88" s="4">
        <v>0.10768365750746915</v>
      </c>
    </row>
    <row r="89" spans="3:5" x14ac:dyDescent="0.25">
      <c r="C89">
        <v>2513</v>
      </c>
      <c r="D89" s="7">
        <v>78.873546000000005</v>
      </c>
      <c r="E89" s="4">
        <v>0.10306863370656724</v>
      </c>
    </row>
    <row r="90" spans="3:5" x14ac:dyDescent="0.25">
      <c r="C90">
        <v>2512</v>
      </c>
      <c r="D90" s="7">
        <v>79.704995999999994</v>
      </c>
      <c r="E90" s="4">
        <v>9.8514455677546034E-2</v>
      </c>
    </row>
    <row r="91" spans="3:5" x14ac:dyDescent="0.25">
      <c r="C91">
        <v>2511</v>
      </c>
      <c r="D91" s="7">
        <v>80.518973000000003</v>
      </c>
      <c r="E91" s="4">
        <v>9.4101773068993408E-2</v>
      </c>
    </row>
    <row r="92" spans="3:5" x14ac:dyDescent="0.25">
      <c r="C92">
        <v>2510</v>
      </c>
      <c r="D92" s="7">
        <v>81.334444000000005</v>
      </c>
      <c r="E92" s="4">
        <v>8.9725497809894486E-2</v>
      </c>
    </row>
    <row r="93" spans="3:5" x14ac:dyDescent="0.25">
      <c r="C93">
        <v>2509</v>
      </c>
      <c r="D93" s="7">
        <v>82.048034000000001</v>
      </c>
      <c r="E93" s="4">
        <v>8.5931820865376832E-2</v>
      </c>
    </row>
    <row r="94" spans="3:5" x14ac:dyDescent="0.25">
      <c r="C94">
        <v>2508</v>
      </c>
      <c r="D94" s="7">
        <v>82.728016999999994</v>
      </c>
      <c r="E94" s="4">
        <v>8.2347385636110312E-2</v>
      </c>
    </row>
    <row r="95" spans="3:5" x14ac:dyDescent="0.25">
      <c r="C95">
        <v>2507</v>
      </c>
      <c r="D95" s="7">
        <v>83.313635000000005</v>
      </c>
      <c r="E95" s="4">
        <v>7.9283916712381067E-2</v>
      </c>
    </row>
    <row r="96" spans="3:5" x14ac:dyDescent="0.25">
      <c r="C96">
        <v>2506</v>
      </c>
      <c r="D96" s="7">
        <v>83.803133000000003</v>
      </c>
      <c r="E96" s="4">
        <v>7.6739744864025655E-2</v>
      </c>
    </row>
    <row r="97" spans="3:5" x14ac:dyDescent="0.25">
      <c r="C97">
        <v>2505</v>
      </c>
      <c r="D97" s="7">
        <v>84.173125999999996</v>
      </c>
      <c r="E97" s="4">
        <v>7.4826543807338594E-2</v>
      </c>
    </row>
    <row r="98" spans="3:5" x14ac:dyDescent="0.25">
      <c r="C98">
        <v>2504</v>
      </c>
      <c r="D98" s="7">
        <v>84.426754000000003</v>
      </c>
      <c r="E98" s="4">
        <v>7.3519907955111166E-2</v>
      </c>
    </row>
    <row r="99" spans="3:5" x14ac:dyDescent="0.25">
      <c r="C99">
        <v>2503</v>
      </c>
      <c r="D99" s="7">
        <v>84.540205999999998</v>
      </c>
      <c r="E99" s="4">
        <v>7.2936698255825702E-2</v>
      </c>
    </row>
    <row r="100" spans="3:5" x14ac:dyDescent="0.25">
      <c r="C100">
        <v>2502</v>
      </c>
      <c r="D100" s="7">
        <v>84.513417000000004</v>
      </c>
      <c r="E100" s="4">
        <v>7.3074338783921181E-2</v>
      </c>
    </row>
    <row r="101" spans="3:5" x14ac:dyDescent="0.25">
      <c r="C101">
        <v>2501</v>
      </c>
      <c r="D101" s="7">
        <v>84.300038000000001</v>
      </c>
      <c r="E101" s="4">
        <v>7.4172229607919679E-2</v>
      </c>
    </row>
    <row r="102" spans="3:5" x14ac:dyDescent="0.25">
      <c r="C102">
        <v>2500</v>
      </c>
      <c r="D102" s="7">
        <v>83.919167000000002</v>
      </c>
      <c r="E102" s="4">
        <v>7.6138835695086116E-2</v>
      </c>
    </row>
    <row r="103" spans="3:5" x14ac:dyDescent="0.25">
      <c r="C103">
        <v>2499</v>
      </c>
      <c r="D103" s="7">
        <v>83.402671999999995</v>
      </c>
      <c r="E103" s="4">
        <v>7.8820035498150712E-2</v>
      </c>
    </row>
    <row r="104" spans="3:5" x14ac:dyDescent="0.25">
      <c r="C104">
        <v>2498</v>
      </c>
      <c r="D104" s="7">
        <v>82.755550999999997</v>
      </c>
      <c r="E104" s="4">
        <v>8.2202865373227532E-2</v>
      </c>
    </row>
    <row r="105" spans="3:5" x14ac:dyDescent="0.25">
      <c r="C105">
        <v>2497</v>
      </c>
      <c r="D105" s="7">
        <v>81.970875000000007</v>
      </c>
      <c r="E105" s="4">
        <v>8.634042900215079E-2</v>
      </c>
    </row>
    <row r="106" spans="3:5" x14ac:dyDescent="0.25">
      <c r="C106">
        <v>2496</v>
      </c>
      <c r="D106" s="7">
        <v>81.099271999999999</v>
      </c>
      <c r="E106" s="4">
        <v>9.0983044282085396E-2</v>
      </c>
    </row>
    <row r="107" spans="3:5" x14ac:dyDescent="0.25">
      <c r="C107">
        <v>2495</v>
      </c>
      <c r="D107" s="7">
        <v>80.129368999999997</v>
      </c>
      <c r="E107" s="4">
        <v>9.6208277212753324E-2</v>
      </c>
    </row>
    <row r="108" spans="3:5" x14ac:dyDescent="0.25">
      <c r="C108">
        <v>2494</v>
      </c>
      <c r="D108" s="7">
        <v>79.060480999999996</v>
      </c>
      <c r="E108" s="4">
        <v>0.10204054775917092</v>
      </c>
    </row>
    <row r="109" spans="3:5" x14ac:dyDescent="0.25">
      <c r="C109">
        <v>2493</v>
      </c>
      <c r="D109" s="7">
        <v>77.855751999999995</v>
      </c>
      <c r="E109" s="4">
        <v>0.10870929613916268</v>
      </c>
    </row>
    <row r="110" spans="3:5" x14ac:dyDescent="0.25">
      <c r="C110">
        <v>2492</v>
      </c>
      <c r="D110" s="7">
        <v>76.649832000000004</v>
      </c>
      <c r="E110" s="4">
        <v>0.11548879268896564</v>
      </c>
    </row>
    <row r="111" spans="3:5" x14ac:dyDescent="0.25">
      <c r="C111">
        <v>2491</v>
      </c>
      <c r="D111" s="7">
        <v>75.399996000000002</v>
      </c>
      <c r="E111" s="4">
        <v>0.1226286771697216</v>
      </c>
    </row>
    <row r="112" spans="3:5" x14ac:dyDescent="0.25">
      <c r="C112">
        <v>2490</v>
      </c>
      <c r="D112" s="7">
        <v>74.142111</v>
      </c>
      <c r="E112" s="4">
        <v>0.12993505274670991</v>
      </c>
    </row>
    <row r="113" spans="3:5" x14ac:dyDescent="0.25">
      <c r="C113">
        <v>2489</v>
      </c>
      <c r="D113" s="7">
        <v>72.906582</v>
      </c>
      <c r="E113" s="4">
        <v>0.13723326184331142</v>
      </c>
    </row>
    <row r="114" spans="3:5" x14ac:dyDescent="0.25">
      <c r="C114">
        <v>2488</v>
      </c>
      <c r="D114" s="7">
        <v>71.695114000000004</v>
      </c>
      <c r="E114" s="4">
        <v>0.14451044035929184</v>
      </c>
    </row>
    <row r="115" spans="3:5" x14ac:dyDescent="0.25">
      <c r="C115">
        <v>2487</v>
      </c>
      <c r="D115" s="7">
        <v>70.523735000000002</v>
      </c>
      <c r="E115" s="4">
        <v>0.15166469513993786</v>
      </c>
    </row>
    <row r="116" spans="3:5" x14ac:dyDescent="0.25">
      <c r="C116">
        <v>2486</v>
      </c>
      <c r="D116" s="7">
        <v>69.337271000000001</v>
      </c>
      <c r="E116" s="4">
        <v>0.15903325545384128</v>
      </c>
    </row>
    <row r="117" spans="3:5" x14ac:dyDescent="0.25">
      <c r="C117">
        <v>2485</v>
      </c>
      <c r="D117" s="7">
        <v>68.187768000000005</v>
      </c>
      <c r="E117" s="4">
        <v>0.16629352514633744</v>
      </c>
    </row>
    <row r="118" spans="3:5" x14ac:dyDescent="0.25">
      <c r="C118">
        <v>2484</v>
      </c>
      <c r="D118" s="7">
        <v>67.079605000000001</v>
      </c>
      <c r="E118" s="4">
        <v>0.17340950341278297</v>
      </c>
    </row>
    <row r="119" spans="3:5" x14ac:dyDescent="0.25">
      <c r="C119">
        <v>2483</v>
      </c>
      <c r="D119" s="7">
        <v>66.094427999999994</v>
      </c>
      <c r="E119" s="4">
        <v>0.17983515157113744</v>
      </c>
    </row>
    <row r="120" spans="3:5" x14ac:dyDescent="0.25">
      <c r="C120">
        <v>2482</v>
      </c>
      <c r="D120" s="7">
        <v>65.179929000000001</v>
      </c>
      <c r="E120" s="4">
        <v>0.18588611694428683</v>
      </c>
    </row>
    <row r="121" spans="3:5" x14ac:dyDescent="0.25">
      <c r="C121">
        <v>2481</v>
      </c>
      <c r="D121" s="7">
        <v>64.320869999999999</v>
      </c>
      <c r="E121" s="4">
        <v>0.19164808998031491</v>
      </c>
    </row>
    <row r="122" spans="3:5" x14ac:dyDescent="0.25">
      <c r="C122">
        <v>2480</v>
      </c>
      <c r="D122" s="7">
        <v>63.587344999999999</v>
      </c>
      <c r="E122" s="4">
        <v>0.19662930799202968</v>
      </c>
    </row>
    <row r="123" spans="3:5" x14ac:dyDescent="0.25">
      <c r="C123">
        <v>2479</v>
      </c>
      <c r="D123" s="7">
        <v>62.937188999999996</v>
      </c>
      <c r="E123" s="4">
        <v>0.20109265813476093</v>
      </c>
    </row>
    <row r="124" spans="3:5" x14ac:dyDescent="0.25">
      <c r="C124">
        <v>2478</v>
      </c>
      <c r="D124" s="7">
        <v>62.361956999999997</v>
      </c>
      <c r="E124" s="4">
        <v>0.20508026453891701</v>
      </c>
    </row>
    <row r="125" spans="3:5" x14ac:dyDescent="0.25">
      <c r="C125">
        <v>2477</v>
      </c>
      <c r="D125" s="7">
        <v>61.887422999999998</v>
      </c>
      <c r="E125" s="4">
        <v>0.20839760100699009</v>
      </c>
    </row>
    <row r="126" spans="3:5" x14ac:dyDescent="0.25">
      <c r="C126">
        <v>2476</v>
      </c>
      <c r="D126" s="7">
        <v>61.492471999999999</v>
      </c>
      <c r="E126" s="4">
        <v>0.21117804794770692</v>
      </c>
    </row>
    <row r="127" spans="3:5" x14ac:dyDescent="0.25">
      <c r="C127">
        <v>2475</v>
      </c>
      <c r="D127" s="7">
        <v>61.198874000000004</v>
      </c>
      <c r="E127" s="4">
        <v>0.21325656837870843</v>
      </c>
    </row>
    <row r="128" spans="3:5" x14ac:dyDescent="0.25">
      <c r="C128">
        <v>2474</v>
      </c>
      <c r="D128" s="7">
        <v>61.006298000000001</v>
      </c>
      <c r="E128" s="4">
        <v>0.21462532817844049</v>
      </c>
    </row>
    <row r="129" spans="3:5" x14ac:dyDescent="0.25">
      <c r="C129">
        <v>2473</v>
      </c>
      <c r="D129" s="7">
        <v>60.915393999999999</v>
      </c>
      <c r="E129" s="4">
        <v>0.21527294243396672</v>
      </c>
    </row>
    <row r="130" spans="3:5" x14ac:dyDescent="0.25">
      <c r="C130">
        <v>2472</v>
      </c>
      <c r="D130" s="7">
        <v>60.911003000000001</v>
      </c>
      <c r="E130" s="4">
        <v>0.21530424906566273</v>
      </c>
    </row>
    <row r="131" spans="3:5" x14ac:dyDescent="0.25">
      <c r="C131">
        <v>2471</v>
      </c>
      <c r="D131" s="7">
        <v>60.984164</v>
      </c>
      <c r="E131" s="4">
        <v>0.21478292532186199</v>
      </c>
    </row>
    <row r="132" spans="3:5" x14ac:dyDescent="0.25">
      <c r="C132">
        <v>2470</v>
      </c>
      <c r="D132" s="7">
        <v>61.123544000000003</v>
      </c>
      <c r="E132" s="4">
        <v>0.21379147290385486</v>
      </c>
    </row>
    <row r="133" spans="3:5" x14ac:dyDescent="0.25">
      <c r="C133">
        <v>2469</v>
      </c>
      <c r="D133" s="7">
        <v>61.353219000000003</v>
      </c>
      <c r="E133" s="4">
        <v>0.21216264634753029</v>
      </c>
    </row>
    <row r="134" spans="3:5" x14ac:dyDescent="0.25">
      <c r="C134">
        <v>2468</v>
      </c>
      <c r="D134" s="7">
        <v>61.674567000000003</v>
      </c>
      <c r="E134" s="4">
        <v>0.20989389088842147</v>
      </c>
    </row>
    <row r="135" spans="3:5" x14ac:dyDescent="0.25">
      <c r="C135">
        <v>2467</v>
      </c>
      <c r="D135" s="7">
        <v>62.036529000000002</v>
      </c>
      <c r="E135" s="4">
        <v>0.20735250934839247</v>
      </c>
    </row>
    <row r="136" spans="3:5" x14ac:dyDescent="0.25">
      <c r="C136">
        <v>2466</v>
      </c>
      <c r="D136" s="7">
        <v>62.455883</v>
      </c>
      <c r="E136" s="4">
        <v>0.20442664721615561</v>
      </c>
    </row>
    <row r="137" spans="3:5" x14ac:dyDescent="0.25">
      <c r="C137">
        <v>2465</v>
      </c>
      <c r="D137" s="7">
        <v>62.942148000000003</v>
      </c>
      <c r="E137" s="4">
        <v>0.20105844018623656</v>
      </c>
    </row>
    <row r="138" spans="3:5" x14ac:dyDescent="0.25">
      <c r="C138">
        <v>2464</v>
      </c>
      <c r="D138" s="7">
        <v>63.494334000000002</v>
      </c>
      <c r="E138" s="4">
        <v>0.19726502781548341</v>
      </c>
    </row>
    <row r="139" spans="3:5" x14ac:dyDescent="0.25">
      <c r="C139">
        <v>2463</v>
      </c>
      <c r="D139" s="7">
        <v>64.054678999999993</v>
      </c>
      <c r="E139" s="4">
        <v>0.1934491408660402</v>
      </c>
    </row>
    <row r="140" spans="3:5" x14ac:dyDescent="0.25">
      <c r="C140">
        <v>2462</v>
      </c>
      <c r="D140" s="7">
        <v>64.640844999999999</v>
      </c>
      <c r="E140" s="4">
        <v>0.18949297499896248</v>
      </c>
    </row>
    <row r="141" spans="3:5" x14ac:dyDescent="0.25">
      <c r="C141">
        <v>2461</v>
      </c>
      <c r="D141" s="7">
        <v>65.208873999999994</v>
      </c>
      <c r="E141" s="4">
        <v>0.18569329894617731</v>
      </c>
    </row>
    <row r="142" spans="3:5" x14ac:dyDescent="0.25">
      <c r="C142">
        <v>2460</v>
      </c>
      <c r="D142" s="7">
        <v>65.768956000000003</v>
      </c>
      <c r="E142" s="4">
        <v>0.1819790519682897</v>
      </c>
    </row>
    <row r="143" spans="3:5" x14ac:dyDescent="0.25">
      <c r="C143">
        <v>2459</v>
      </c>
      <c r="D143" s="7">
        <v>66.324040999999994</v>
      </c>
      <c r="E143" s="4">
        <v>0.17832902089963554</v>
      </c>
    </row>
    <row r="144" spans="3:5" x14ac:dyDescent="0.25">
      <c r="C144">
        <v>2458</v>
      </c>
      <c r="D144" s="7">
        <v>66.867320000000007</v>
      </c>
      <c r="E144" s="4">
        <v>0.1747860827001381</v>
      </c>
    </row>
    <row r="145" spans="3:5" x14ac:dyDescent="0.25">
      <c r="C145">
        <v>2457</v>
      </c>
      <c r="D145" s="7">
        <v>67.392335000000003</v>
      </c>
      <c r="E145" s="4">
        <v>0.17138949599441675</v>
      </c>
    </row>
    <row r="146" spans="3:5" x14ac:dyDescent="0.25">
      <c r="C146">
        <v>2456</v>
      </c>
      <c r="D146" s="7">
        <v>67.859741999999997</v>
      </c>
      <c r="E146" s="4">
        <v>0.1683877958578526</v>
      </c>
    </row>
    <row r="147" spans="3:5" x14ac:dyDescent="0.25">
      <c r="C147">
        <v>2455</v>
      </c>
      <c r="D147" s="7">
        <v>68.250382999999999</v>
      </c>
      <c r="E147" s="4">
        <v>0.16589490715431462</v>
      </c>
    </row>
    <row r="148" spans="3:5" x14ac:dyDescent="0.25">
      <c r="C148">
        <v>2454</v>
      </c>
      <c r="D148" s="7">
        <v>68.589691000000002</v>
      </c>
      <c r="E148" s="4">
        <v>0.16374115365554126</v>
      </c>
    </row>
    <row r="149" spans="3:5" x14ac:dyDescent="0.25">
      <c r="C149">
        <v>2453</v>
      </c>
      <c r="D149" s="7">
        <v>68.872761999999994</v>
      </c>
      <c r="E149" s="4">
        <v>0.1619525001814211</v>
      </c>
    </row>
    <row r="150" spans="3:5" x14ac:dyDescent="0.25">
      <c r="C150">
        <v>2452</v>
      </c>
      <c r="D150" s="7">
        <v>69.098455000000001</v>
      </c>
      <c r="E150" s="4">
        <v>0.16053166308131381</v>
      </c>
    </row>
    <row r="151" spans="3:5" x14ac:dyDescent="0.25">
      <c r="C151">
        <v>2451</v>
      </c>
      <c r="D151" s="7">
        <v>69.234322000000006</v>
      </c>
      <c r="E151" s="4">
        <v>0.15967855641164025</v>
      </c>
    </row>
    <row r="152" spans="3:5" x14ac:dyDescent="0.25">
      <c r="C152">
        <v>2450</v>
      </c>
      <c r="D152" s="7">
        <v>69.289749999999998</v>
      </c>
      <c r="E152" s="4">
        <v>0.15933100561443839</v>
      </c>
    </row>
    <row r="153" spans="3:5" x14ac:dyDescent="0.25">
      <c r="C153">
        <v>2449</v>
      </c>
      <c r="D153" s="7">
        <v>69.273527000000001</v>
      </c>
      <c r="E153" s="4">
        <v>0.15943270008305441</v>
      </c>
    </row>
    <row r="154" spans="3:5" x14ac:dyDescent="0.25">
      <c r="C154">
        <v>2448</v>
      </c>
      <c r="D154" s="7">
        <v>69.170096000000001</v>
      </c>
      <c r="E154" s="4">
        <v>0.16008162157097447</v>
      </c>
    </row>
    <row r="155" spans="3:5" x14ac:dyDescent="0.25">
      <c r="C155">
        <v>2447</v>
      </c>
      <c r="D155" s="7">
        <v>69.005235999999996</v>
      </c>
      <c r="E155" s="4">
        <v>0.16111795448545879</v>
      </c>
    </row>
    <row r="156" spans="3:5" x14ac:dyDescent="0.25">
      <c r="C156">
        <v>2446</v>
      </c>
      <c r="D156" s="7">
        <v>68.792260999999996</v>
      </c>
      <c r="E156" s="4">
        <v>0.16246041632904876</v>
      </c>
    </row>
    <row r="157" spans="3:5" x14ac:dyDescent="0.25">
      <c r="C157">
        <v>2445</v>
      </c>
      <c r="D157" s="7">
        <v>68.509482000000006</v>
      </c>
      <c r="E157" s="4">
        <v>0.16424931616755425</v>
      </c>
    </row>
    <row r="158" spans="3:5" x14ac:dyDescent="0.25">
      <c r="C158">
        <v>2444</v>
      </c>
      <c r="D158" s="7">
        <v>68.148791000000003</v>
      </c>
      <c r="E158" s="4">
        <v>0.16654184440283737</v>
      </c>
    </row>
    <row r="159" spans="3:5" x14ac:dyDescent="0.25">
      <c r="C159">
        <v>2443</v>
      </c>
      <c r="D159" s="7">
        <v>67.775902000000002</v>
      </c>
      <c r="E159" s="4">
        <v>0.16892469387265635</v>
      </c>
    </row>
    <row r="160" spans="3:5" x14ac:dyDescent="0.25">
      <c r="C160">
        <v>2442</v>
      </c>
      <c r="D160" s="7">
        <v>67.404781999999997</v>
      </c>
      <c r="E160" s="4">
        <v>0.17130929155752794</v>
      </c>
    </row>
    <row r="161" spans="3:5" x14ac:dyDescent="0.25">
      <c r="C161">
        <v>2441</v>
      </c>
      <c r="D161" s="7">
        <v>67.005762000000004</v>
      </c>
      <c r="E161" s="4">
        <v>0.1738878495796588</v>
      </c>
    </row>
    <row r="162" spans="3:5" x14ac:dyDescent="0.25">
      <c r="C162">
        <v>2440</v>
      </c>
      <c r="D162" s="7">
        <v>66.565797000000003</v>
      </c>
      <c r="E162" s="4">
        <v>0.1767488637683636</v>
      </c>
    </row>
    <row r="163" spans="3:5" x14ac:dyDescent="0.25">
      <c r="C163">
        <v>2439</v>
      </c>
      <c r="D163" s="7">
        <v>66.110202999999998</v>
      </c>
      <c r="E163" s="4">
        <v>0.17973150927914328</v>
      </c>
    </row>
    <row r="164" spans="3:5" x14ac:dyDescent="0.25">
      <c r="C164">
        <v>2438</v>
      </c>
      <c r="D164" s="7">
        <v>65.676850000000002</v>
      </c>
      <c r="E164" s="4">
        <v>0.18258768506681622</v>
      </c>
    </row>
    <row r="165" spans="3:5" x14ac:dyDescent="0.25">
      <c r="C165">
        <v>2437</v>
      </c>
      <c r="D165" s="7">
        <v>65.274146999999999</v>
      </c>
      <c r="E165" s="4">
        <v>0.18525879481123908</v>
      </c>
    </row>
    <row r="166" spans="3:5" x14ac:dyDescent="0.25">
      <c r="C166">
        <v>2436</v>
      </c>
      <c r="D166" s="7">
        <v>64.903549999999996</v>
      </c>
      <c r="E166" s="4">
        <v>0.18773154814191254</v>
      </c>
    </row>
    <row r="167" spans="3:5" x14ac:dyDescent="0.25">
      <c r="C167">
        <v>2435</v>
      </c>
      <c r="D167" s="7">
        <v>64.599801999999997</v>
      </c>
      <c r="E167" s="4">
        <v>0.18976881312626576</v>
      </c>
    </row>
    <row r="168" spans="3:5" x14ac:dyDescent="0.25">
      <c r="C168">
        <v>2434</v>
      </c>
      <c r="D168" s="7">
        <v>64.363707000000005</v>
      </c>
      <c r="E168" s="4">
        <v>0.19135895084892596</v>
      </c>
    </row>
    <row r="169" spans="3:5" x14ac:dyDescent="0.25">
      <c r="C169">
        <v>2433</v>
      </c>
      <c r="D169" s="7">
        <v>64.198912000000007</v>
      </c>
      <c r="E169" s="4">
        <v>0.19247233199968561</v>
      </c>
    </row>
    <row r="170" spans="3:5" x14ac:dyDescent="0.25">
      <c r="C170">
        <v>2432</v>
      </c>
      <c r="D170" s="7">
        <v>64.096997999999999</v>
      </c>
      <c r="E170" s="4">
        <v>0.19316231030278924</v>
      </c>
    </row>
    <row r="171" spans="3:5" x14ac:dyDescent="0.25">
      <c r="C171">
        <v>2431</v>
      </c>
      <c r="D171" s="7">
        <v>64.049588999999997</v>
      </c>
      <c r="E171" s="4">
        <v>0.19348365273591872</v>
      </c>
    </row>
    <row r="172" spans="3:5" x14ac:dyDescent="0.25">
      <c r="C172">
        <v>2430</v>
      </c>
      <c r="D172" s="7">
        <v>64.094261000000003</v>
      </c>
      <c r="E172" s="4">
        <v>0.19318085546735686</v>
      </c>
    </row>
    <row r="173" spans="3:5" x14ac:dyDescent="0.25">
      <c r="C173">
        <v>2429</v>
      </c>
      <c r="D173" s="7">
        <v>64.234942000000004</v>
      </c>
      <c r="E173" s="4">
        <v>0.19222866368161959</v>
      </c>
    </row>
    <row r="174" spans="3:5" x14ac:dyDescent="0.25">
      <c r="C174">
        <v>2428</v>
      </c>
      <c r="D174" s="7">
        <v>64.467571000000007</v>
      </c>
      <c r="E174" s="4">
        <v>0.19065869276655056</v>
      </c>
    </row>
    <row r="175" spans="3:5" x14ac:dyDescent="0.25">
      <c r="C175">
        <v>2427</v>
      </c>
      <c r="D175" s="7">
        <v>64.778718999999995</v>
      </c>
      <c r="E175" s="4">
        <v>0.18856764441988344</v>
      </c>
    </row>
    <row r="176" spans="3:5" x14ac:dyDescent="0.25">
      <c r="C176">
        <v>2426</v>
      </c>
      <c r="D176" s="7">
        <v>65.180019000000001</v>
      </c>
      <c r="E176" s="4">
        <v>0.18588551727385169</v>
      </c>
    </row>
    <row r="177" spans="3:5" x14ac:dyDescent="0.25">
      <c r="C177">
        <v>2425</v>
      </c>
      <c r="D177" s="7">
        <v>65.680019000000001</v>
      </c>
      <c r="E177" s="4">
        <v>0.18256673025533363</v>
      </c>
    </row>
    <row r="178" spans="3:5" x14ac:dyDescent="0.25">
      <c r="C178">
        <v>2424</v>
      </c>
      <c r="D178" s="7">
        <v>66.280146000000002</v>
      </c>
      <c r="E178" s="4">
        <v>0.17861654360024876</v>
      </c>
    </row>
    <row r="179" spans="3:5" x14ac:dyDescent="0.25">
      <c r="C179">
        <v>2423</v>
      </c>
      <c r="D179" s="7">
        <v>66.969192000000007</v>
      </c>
      <c r="E179" s="4">
        <v>0.1741249409034244</v>
      </c>
    </row>
    <row r="180" spans="3:5" x14ac:dyDescent="0.25">
      <c r="C180">
        <v>2422</v>
      </c>
      <c r="D180" s="7">
        <v>67.726232999999993</v>
      </c>
      <c r="E180" s="4">
        <v>0.16924307961008797</v>
      </c>
    </row>
    <row r="181" spans="3:5" x14ac:dyDescent="0.25">
      <c r="C181">
        <v>2421</v>
      </c>
      <c r="D181" s="7">
        <v>68.542843000000005</v>
      </c>
      <c r="E181" s="4">
        <v>0.16403788599302882</v>
      </c>
    </row>
    <row r="182" spans="3:5" x14ac:dyDescent="0.25">
      <c r="C182">
        <v>2420</v>
      </c>
      <c r="D182" s="7">
        <v>69.447130000000001</v>
      </c>
      <c r="E182" s="4">
        <v>0.15834569738378593</v>
      </c>
    </row>
    <row r="183" spans="3:5" x14ac:dyDescent="0.25">
      <c r="C183">
        <v>2419</v>
      </c>
      <c r="D183" s="7">
        <v>70.426573000000005</v>
      </c>
      <c r="E183" s="4">
        <v>0.15226344412790652</v>
      </c>
    </row>
    <row r="184" spans="3:5" x14ac:dyDescent="0.25">
      <c r="C184">
        <v>2418</v>
      </c>
      <c r="D184" s="7">
        <v>71.439779000000001</v>
      </c>
      <c r="E184" s="4">
        <v>0.14605989761375629</v>
      </c>
    </row>
    <row r="185" spans="3:5" x14ac:dyDescent="0.25">
      <c r="C185">
        <v>2417</v>
      </c>
      <c r="D185" s="7">
        <v>72.498660000000001</v>
      </c>
      <c r="E185" s="4">
        <v>0.13967002046326668</v>
      </c>
    </row>
    <row r="186" spans="3:5" x14ac:dyDescent="0.25">
      <c r="C186">
        <v>2416</v>
      </c>
      <c r="D186" s="7">
        <v>73.608140000000006</v>
      </c>
      <c r="E186" s="4">
        <v>0.133074156292844</v>
      </c>
    </row>
    <row r="187" spans="3:5" x14ac:dyDescent="0.25">
      <c r="C187">
        <v>2415</v>
      </c>
      <c r="D187" s="7">
        <v>74.719705000000005</v>
      </c>
      <c r="E187" s="4">
        <v>0.1265648514075812</v>
      </c>
    </row>
    <row r="188" spans="3:5" x14ac:dyDescent="0.25">
      <c r="C188">
        <v>2414</v>
      </c>
      <c r="D188" s="7">
        <v>75.829176000000004</v>
      </c>
      <c r="E188" s="4">
        <v>0.12016366326172201</v>
      </c>
    </row>
    <row r="189" spans="3:5" x14ac:dyDescent="0.25">
      <c r="C189">
        <v>2413</v>
      </c>
      <c r="D189" s="7">
        <v>76.925083999999998</v>
      </c>
      <c r="E189" s="4">
        <v>0.11393202084304459</v>
      </c>
    </row>
    <row r="190" spans="3:5" x14ac:dyDescent="0.25">
      <c r="C190">
        <v>2412</v>
      </c>
      <c r="D190" s="7">
        <v>77.945522999999994</v>
      </c>
      <c r="E190" s="4">
        <v>0.10820882457050032</v>
      </c>
    </row>
    <row r="191" spans="3:5" x14ac:dyDescent="0.25">
      <c r="C191">
        <v>2411</v>
      </c>
      <c r="D191" s="7">
        <v>78.906951000000007</v>
      </c>
      <c r="E191" s="4">
        <v>0.10288473762738652</v>
      </c>
    </row>
    <row r="192" spans="3:5" x14ac:dyDescent="0.25">
      <c r="C192">
        <v>2410</v>
      </c>
      <c r="D192" s="7">
        <v>79.812439999999995</v>
      </c>
      <c r="E192" s="4">
        <v>9.7929411878695374E-2</v>
      </c>
    </row>
    <row r="193" spans="3:5" x14ac:dyDescent="0.25">
      <c r="C193">
        <v>2409</v>
      </c>
      <c r="D193" s="7">
        <v>80.644390999999999</v>
      </c>
      <c r="E193" s="4">
        <v>9.3425833389219531E-2</v>
      </c>
    </row>
    <row r="194" spans="3:5" x14ac:dyDescent="0.25">
      <c r="C194">
        <v>2408</v>
      </c>
      <c r="D194" s="7">
        <v>81.404348999999996</v>
      </c>
      <c r="E194" s="4">
        <v>8.9352392454188578E-2</v>
      </c>
    </row>
    <row r="195" spans="3:5" x14ac:dyDescent="0.25">
      <c r="C195">
        <v>2407</v>
      </c>
      <c r="D195" s="7">
        <v>82.066554999999994</v>
      </c>
      <c r="E195" s="4">
        <v>8.5833797061612802E-2</v>
      </c>
    </row>
    <row r="196" spans="3:5" x14ac:dyDescent="0.25">
      <c r="C196">
        <v>2406</v>
      </c>
      <c r="D196" s="7">
        <v>82.571270999999996</v>
      </c>
      <c r="E196" s="4">
        <v>8.317103036063199E-2</v>
      </c>
    </row>
    <row r="197" spans="3:5" x14ac:dyDescent="0.25">
      <c r="C197">
        <v>2405</v>
      </c>
      <c r="D197" s="7">
        <v>82.914806999999996</v>
      </c>
      <c r="E197" s="4">
        <v>8.136790582887761E-2</v>
      </c>
    </row>
    <row r="198" spans="3:5" x14ac:dyDescent="0.25">
      <c r="C198">
        <v>2404</v>
      </c>
      <c r="D198" s="7">
        <v>83.136161000000001</v>
      </c>
      <c r="E198" s="4">
        <v>8.0210033895357358E-2</v>
      </c>
    </row>
    <row r="199" spans="3:5" x14ac:dyDescent="0.25">
      <c r="C199">
        <v>2403</v>
      </c>
      <c r="D199" s="7">
        <v>83.212936999999997</v>
      </c>
      <c r="E199" s="4">
        <v>7.9809149298914861E-2</v>
      </c>
    </row>
    <row r="200" spans="3:5" x14ac:dyDescent="0.25">
      <c r="C200">
        <v>2402</v>
      </c>
      <c r="D200" s="7">
        <v>83.129283999999998</v>
      </c>
      <c r="E200" s="4">
        <v>8.0245960099431204E-2</v>
      </c>
    </row>
    <row r="201" spans="3:5" x14ac:dyDescent="0.25">
      <c r="C201">
        <v>2401</v>
      </c>
      <c r="D201" s="7">
        <v>82.928150000000002</v>
      </c>
      <c r="E201" s="4">
        <v>8.1298022954267052E-2</v>
      </c>
    </row>
    <row r="202" spans="3:5" x14ac:dyDescent="0.25">
      <c r="C202">
        <v>2400</v>
      </c>
      <c r="D202" s="7">
        <v>82.620644999999996</v>
      </c>
      <c r="E202" s="4">
        <v>8.291141891102545E-2</v>
      </c>
    </row>
    <row r="203" spans="3:5" x14ac:dyDescent="0.25">
      <c r="C203">
        <v>2399</v>
      </c>
      <c r="D203" s="7">
        <v>82.180875</v>
      </c>
      <c r="E203" s="4">
        <v>8.5229239009306429E-2</v>
      </c>
    </row>
    <row r="204" spans="3:5" x14ac:dyDescent="0.25">
      <c r="C204">
        <v>2398</v>
      </c>
      <c r="D204" s="7">
        <v>81.609599000000003</v>
      </c>
      <c r="E204" s="4">
        <v>8.8258756104552347E-2</v>
      </c>
    </row>
    <row r="205" spans="3:5" x14ac:dyDescent="0.25">
      <c r="C205">
        <v>2397</v>
      </c>
      <c r="D205" s="7">
        <v>80.934190999999998</v>
      </c>
      <c r="E205" s="4">
        <v>9.1867970035630631E-2</v>
      </c>
    </row>
    <row r="206" spans="3:5" x14ac:dyDescent="0.25">
      <c r="C206">
        <v>2396</v>
      </c>
      <c r="D206" s="7">
        <v>80.197232999999997</v>
      </c>
      <c r="E206" s="4">
        <v>9.5840615675460608E-2</v>
      </c>
    </row>
    <row r="207" spans="3:5" x14ac:dyDescent="0.25">
      <c r="C207">
        <v>2395</v>
      </c>
      <c r="D207" s="7">
        <v>79.392084999999994</v>
      </c>
      <c r="E207" s="4">
        <v>0.10022279243646215</v>
      </c>
    </row>
    <row r="208" spans="3:5" x14ac:dyDescent="0.25">
      <c r="C208">
        <v>2394</v>
      </c>
      <c r="D208" s="7">
        <v>78.540661999999998</v>
      </c>
      <c r="E208" s="4">
        <v>0.10490544248837408</v>
      </c>
    </row>
    <row r="209" spans="3:5" x14ac:dyDescent="0.25">
      <c r="C209">
        <v>2393</v>
      </c>
      <c r="D209" s="7">
        <v>77.724918000000002</v>
      </c>
      <c r="E209" s="4">
        <v>0.10943972746638914</v>
      </c>
    </row>
    <row r="210" spans="3:5" x14ac:dyDescent="0.25">
      <c r="C210">
        <v>2392</v>
      </c>
      <c r="D210" s="7">
        <v>76.932428000000002</v>
      </c>
      <c r="E210" s="4">
        <v>0.11389056094113847</v>
      </c>
    </row>
    <row r="211" spans="3:5" x14ac:dyDescent="0.25">
      <c r="C211">
        <v>2391</v>
      </c>
      <c r="D211" s="7">
        <v>76.114345999999998</v>
      </c>
      <c r="E211" s="4">
        <v>0.11853347987266011</v>
      </c>
    </row>
    <row r="212" spans="3:5" x14ac:dyDescent="0.25">
      <c r="C212">
        <v>2390</v>
      </c>
      <c r="D212" s="7">
        <v>75.334097999999997</v>
      </c>
      <c r="E212" s="4">
        <v>0.12300840731347738</v>
      </c>
    </row>
    <row r="213" spans="3:5" x14ac:dyDescent="0.25">
      <c r="C213">
        <v>2389</v>
      </c>
      <c r="D213" s="7">
        <v>74.618598000000006</v>
      </c>
      <c r="E213" s="4">
        <v>0.12715291512611557</v>
      </c>
    </row>
    <row r="214" spans="3:5" x14ac:dyDescent="0.25">
      <c r="C214">
        <v>2388</v>
      </c>
      <c r="D214" s="7">
        <v>73.966695999999999</v>
      </c>
      <c r="E214" s="4">
        <v>0.13096378025733943</v>
      </c>
    </row>
    <row r="215" spans="3:5" x14ac:dyDescent="0.25">
      <c r="C215">
        <v>2387</v>
      </c>
      <c r="D215" s="7">
        <v>73.397575000000003</v>
      </c>
      <c r="E215" s="4">
        <v>0.1343182886059498</v>
      </c>
    </row>
    <row r="216" spans="3:5" x14ac:dyDescent="0.25">
      <c r="C216">
        <v>2386</v>
      </c>
      <c r="D216" s="7">
        <v>72.900848999999994</v>
      </c>
      <c r="E216" s="4">
        <v>0.13726741387862212</v>
      </c>
    </row>
    <row r="217" spans="3:5" x14ac:dyDescent="0.25">
      <c r="C217">
        <v>2385</v>
      </c>
      <c r="D217" s="7">
        <v>72.530186999999998</v>
      </c>
      <c r="E217" s="4">
        <v>0.1394812028227784</v>
      </c>
    </row>
    <row r="218" spans="3:5" x14ac:dyDescent="0.25">
      <c r="C218">
        <v>2384</v>
      </c>
      <c r="D218" s="7">
        <v>72.276771999999994</v>
      </c>
      <c r="E218" s="4">
        <v>0.14100125198676658</v>
      </c>
    </row>
    <row r="219" spans="3:5" x14ac:dyDescent="0.25">
      <c r="C219">
        <v>2383</v>
      </c>
      <c r="D219" s="7">
        <v>72.089403000000004</v>
      </c>
      <c r="E219" s="4">
        <v>0.14212857102074683</v>
      </c>
    </row>
    <row r="220" spans="3:5" x14ac:dyDescent="0.25">
      <c r="C220">
        <v>2382</v>
      </c>
      <c r="D220" s="7">
        <v>71.993030000000005</v>
      </c>
      <c r="E220" s="4">
        <v>0.14270954772241354</v>
      </c>
    </row>
    <row r="221" spans="3:5" x14ac:dyDescent="0.25">
      <c r="C221">
        <v>2381</v>
      </c>
      <c r="D221" s="7">
        <v>72.018607000000003</v>
      </c>
      <c r="E221" s="4">
        <v>0.14255528310447255</v>
      </c>
    </row>
    <row r="222" spans="3:5" x14ac:dyDescent="0.25">
      <c r="C222">
        <v>2380</v>
      </c>
      <c r="D222" s="7">
        <v>72.147891000000001</v>
      </c>
      <c r="E222" s="4">
        <v>0.14177635951780815</v>
      </c>
    </row>
    <row r="223" spans="3:5" x14ac:dyDescent="0.25">
      <c r="C223">
        <v>2379</v>
      </c>
      <c r="D223" s="7">
        <v>72.401808000000003</v>
      </c>
      <c r="E223" s="4">
        <v>0.14025058857330566</v>
      </c>
    </row>
    <row r="224" spans="3:5" x14ac:dyDescent="0.25">
      <c r="C224">
        <v>2378</v>
      </c>
      <c r="D224" s="7">
        <v>72.775102000000004</v>
      </c>
      <c r="E224" s="4">
        <v>0.13801717719102571</v>
      </c>
    </row>
    <row r="225" spans="3:5" x14ac:dyDescent="0.25">
      <c r="C225">
        <v>2377</v>
      </c>
      <c r="D225" s="7">
        <v>73.243268999999998</v>
      </c>
      <c r="E225" s="4">
        <v>0.13523228046839425</v>
      </c>
    </row>
    <row r="226" spans="3:5" x14ac:dyDescent="0.25">
      <c r="C226">
        <v>2376</v>
      </c>
      <c r="D226" s="7">
        <v>73.799897999999999</v>
      </c>
      <c r="E226" s="4">
        <v>0.13194423842177913</v>
      </c>
    </row>
    <row r="227" spans="3:5" x14ac:dyDescent="0.25">
      <c r="C227">
        <v>2375</v>
      </c>
      <c r="D227" s="7">
        <v>74.451548000000003</v>
      </c>
      <c r="E227" s="4">
        <v>0.12812626794714665</v>
      </c>
    </row>
    <row r="228" spans="3:5" x14ac:dyDescent="0.25">
      <c r="C228">
        <v>2374</v>
      </c>
      <c r="D228" s="7">
        <v>75.209942999999996</v>
      </c>
      <c r="E228" s="4">
        <v>0.12372474046445389</v>
      </c>
    </row>
    <row r="229" spans="3:5" x14ac:dyDescent="0.25">
      <c r="C229">
        <v>2373</v>
      </c>
      <c r="D229" s="7">
        <v>76.051709000000002</v>
      </c>
      <c r="E229" s="4">
        <v>0.11889102222991489</v>
      </c>
    </row>
    <row r="230" spans="3:5" x14ac:dyDescent="0.25">
      <c r="C230">
        <v>2372</v>
      </c>
      <c r="D230" s="7">
        <v>76.965221999999997</v>
      </c>
      <c r="E230" s="4">
        <v>0.11370547359958254</v>
      </c>
    </row>
    <row r="231" spans="3:5" x14ac:dyDescent="0.25">
      <c r="C231">
        <v>2371</v>
      </c>
      <c r="D231" s="7">
        <v>77.954320999999993</v>
      </c>
      <c r="E231" s="4">
        <v>0.10815980690944557</v>
      </c>
    </row>
    <row r="232" spans="3:5" x14ac:dyDescent="0.25">
      <c r="C232">
        <v>2370</v>
      </c>
      <c r="D232" s="7">
        <v>79.008172000000002</v>
      </c>
      <c r="E232" s="4">
        <v>0.10232798629239047</v>
      </c>
    </row>
    <row r="233" spans="3:5" x14ac:dyDescent="0.25">
      <c r="C233">
        <v>2369</v>
      </c>
      <c r="D233" s="7">
        <v>80.146289999999993</v>
      </c>
      <c r="E233" s="4">
        <v>9.611657648911956E-2</v>
      </c>
    </row>
    <row r="234" spans="3:5" x14ac:dyDescent="0.25">
      <c r="C234">
        <v>2368</v>
      </c>
      <c r="D234" s="7">
        <v>81.312191999999996</v>
      </c>
      <c r="E234" s="4">
        <v>8.9844331142194228E-2</v>
      </c>
    </row>
    <row r="235" spans="3:5" x14ac:dyDescent="0.25">
      <c r="C235">
        <v>2367</v>
      </c>
      <c r="D235" s="7">
        <v>82.495816000000005</v>
      </c>
      <c r="E235" s="4">
        <v>8.356807731905419E-2</v>
      </c>
    </row>
    <row r="236" spans="3:5" x14ac:dyDescent="0.25">
      <c r="C236">
        <v>2366</v>
      </c>
      <c r="D236" s="7">
        <v>83.714281</v>
      </c>
      <c r="E236" s="4">
        <v>7.7200448453023346E-2</v>
      </c>
    </row>
    <row r="237" spans="3:5" x14ac:dyDescent="0.25">
      <c r="C237">
        <v>2365</v>
      </c>
      <c r="D237" s="7">
        <v>84.944530999999998</v>
      </c>
      <c r="E237" s="4">
        <v>7.0864577159620301E-2</v>
      </c>
    </row>
    <row r="238" spans="3:5" x14ac:dyDescent="0.25">
      <c r="C238">
        <v>2364</v>
      </c>
      <c r="D238" s="7">
        <v>86.150182000000001</v>
      </c>
      <c r="E238" s="4">
        <v>6.4743800728869552E-2</v>
      </c>
    </row>
    <row r="239" spans="3:5" x14ac:dyDescent="0.25">
      <c r="C239">
        <v>2363</v>
      </c>
      <c r="D239" s="7">
        <v>87.334338000000002</v>
      </c>
      <c r="E239" s="4">
        <v>5.8814967384499137E-2</v>
      </c>
    </row>
    <row r="240" spans="3:5" x14ac:dyDescent="0.25">
      <c r="C240">
        <v>2362</v>
      </c>
      <c r="D240" s="7">
        <v>88.522908000000001</v>
      </c>
      <c r="E240" s="4">
        <v>5.2944327826463022E-2</v>
      </c>
    </row>
    <row r="241" spans="3:5" x14ac:dyDescent="0.25">
      <c r="C241">
        <v>2361</v>
      </c>
      <c r="D241" s="7">
        <v>89.637765999999999</v>
      </c>
      <c r="E241" s="4">
        <v>4.7508975719780563E-2</v>
      </c>
    </row>
    <row r="242" spans="3:5" x14ac:dyDescent="0.25">
      <c r="C242">
        <v>2360</v>
      </c>
      <c r="D242" s="7">
        <v>90.677659000000006</v>
      </c>
      <c r="E242" s="4">
        <v>4.2499700461110589E-2</v>
      </c>
    </row>
    <row r="243" spans="3:5" x14ac:dyDescent="0.25">
      <c r="C243">
        <v>2359</v>
      </c>
      <c r="D243" s="7">
        <v>91.638864999999996</v>
      </c>
      <c r="E243" s="4">
        <v>3.792029843603955E-2</v>
      </c>
    </row>
    <row r="244" spans="3:5" x14ac:dyDescent="0.25">
      <c r="C244">
        <v>2358</v>
      </c>
      <c r="D244" s="7">
        <v>92.477170000000001</v>
      </c>
      <c r="E244" s="4">
        <v>3.3965469064002829E-2</v>
      </c>
    </row>
    <row r="245" spans="3:5" x14ac:dyDescent="0.25">
      <c r="C245">
        <v>2357</v>
      </c>
      <c r="D245" s="7">
        <v>93.211794999999995</v>
      </c>
      <c r="E245" s="4">
        <v>3.0529128640652225E-2</v>
      </c>
    </row>
    <row r="246" spans="3:5" x14ac:dyDescent="0.25">
      <c r="C246">
        <v>2356</v>
      </c>
      <c r="D246" s="7">
        <v>93.813295999999994</v>
      </c>
      <c r="E246" s="4">
        <v>2.7735605435268949E-2</v>
      </c>
    </row>
    <row r="247" spans="3:5" x14ac:dyDescent="0.25">
      <c r="C247">
        <v>2355</v>
      </c>
      <c r="D247" s="7">
        <v>94.303089</v>
      </c>
      <c r="E247" s="4">
        <v>2.5474081242707371E-2</v>
      </c>
    </row>
    <row r="248" spans="3:5" x14ac:dyDescent="0.25">
      <c r="C248">
        <v>2354</v>
      </c>
      <c r="D248" s="7">
        <v>94.679912000000002</v>
      </c>
      <c r="E248" s="4">
        <v>2.3742154396653309E-2</v>
      </c>
    </row>
    <row r="249" spans="3:5" x14ac:dyDescent="0.25">
      <c r="C249">
        <v>2353</v>
      </c>
      <c r="D249" s="7">
        <v>94.916938999999999</v>
      </c>
      <c r="E249" s="4">
        <v>2.2656275899752925E-2</v>
      </c>
    </row>
    <row r="250" spans="3:5" x14ac:dyDescent="0.25">
      <c r="C250">
        <v>2352</v>
      </c>
      <c r="D250" s="7">
        <v>95.015119999999996</v>
      </c>
      <c r="E250" s="4">
        <v>2.2207278815741013E-2</v>
      </c>
    </row>
    <row r="251" spans="3:5" x14ac:dyDescent="0.25">
      <c r="C251">
        <v>2351</v>
      </c>
      <c r="D251" s="7">
        <v>95.035032999999999</v>
      </c>
      <c r="E251" s="4">
        <v>2.2116270143416619E-2</v>
      </c>
    </row>
    <row r="252" spans="3:5" x14ac:dyDescent="0.25">
      <c r="C252">
        <v>2350</v>
      </c>
      <c r="D252" s="7">
        <v>94.907150000000001</v>
      </c>
      <c r="E252" s="4">
        <v>2.2701067988149214E-2</v>
      </c>
    </row>
    <row r="253" spans="3:5" x14ac:dyDescent="0.25">
      <c r="C253">
        <v>2349</v>
      </c>
      <c r="D253" s="7">
        <v>94.657838999999996</v>
      </c>
      <c r="E253" s="4">
        <v>2.384341452139704E-2</v>
      </c>
    </row>
    <row r="254" spans="3:5" x14ac:dyDescent="0.25">
      <c r="C254">
        <v>2348</v>
      </c>
      <c r="D254" s="7">
        <v>94.324369000000004</v>
      </c>
      <c r="E254" s="4">
        <v>2.5376091409073352E-2</v>
      </c>
    </row>
    <row r="255" spans="3:5" x14ac:dyDescent="0.25">
      <c r="C255">
        <v>2347</v>
      </c>
      <c r="D255" s="7">
        <v>93.911348000000004</v>
      </c>
      <c r="E255" s="4">
        <v>2.7281925561335393E-2</v>
      </c>
    </row>
    <row r="256" spans="3:5" x14ac:dyDescent="0.25">
      <c r="C256">
        <v>2346</v>
      </c>
      <c r="D256" s="7">
        <v>93.447593999999995</v>
      </c>
      <c r="E256" s="4">
        <v>2.9431875943523159E-2</v>
      </c>
    </row>
    <row r="257" spans="3:5" x14ac:dyDescent="0.25">
      <c r="C257">
        <v>2345</v>
      </c>
      <c r="D257" s="7">
        <v>92.898131000000006</v>
      </c>
      <c r="E257" s="4">
        <v>3.199302340734643E-2</v>
      </c>
    </row>
    <row r="258" spans="3:5" x14ac:dyDescent="0.25">
      <c r="C258">
        <v>2344</v>
      </c>
      <c r="D258" s="7">
        <v>92.342009000000004</v>
      </c>
      <c r="E258" s="4">
        <v>3.4600681137238361E-2</v>
      </c>
    </row>
    <row r="259" spans="3:5" x14ac:dyDescent="0.25">
      <c r="C259">
        <v>2343</v>
      </c>
      <c r="D259" s="7">
        <v>91.720225999999997</v>
      </c>
      <c r="E259" s="4">
        <v>3.7534883832722556E-2</v>
      </c>
    </row>
    <row r="260" spans="3:5" x14ac:dyDescent="0.25">
      <c r="C260">
        <v>2342</v>
      </c>
      <c r="D260" s="7">
        <v>91.065161000000003</v>
      </c>
      <c r="E260" s="4">
        <v>4.0647740253330192E-2</v>
      </c>
    </row>
    <row r="261" spans="3:5" x14ac:dyDescent="0.25">
      <c r="C261">
        <v>2341</v>
      </c>
      <c r="D261" s="7">
        <v>90.391470999999996</v>
      </c>
      <c r="E261" s="4">
        <v>4.3872545989050771E-2</v>
      </c>
    </row>
    <row r="262" spans="3:5" x14ac:dyDescent="0.25">
      <c r="C262">
        <v>2340</v>
      </c>
      <c r="D262" s="7">
        <v>89.706073000000004</v>
      </c>
      <c r="E262" s="4">
        <v>4.7178154713882259E-2</v>
      </c>
    </row>
    <row r="263" spans="3:5" x14ac:dyDescent="0.25">
      <c r="C263">
        <v>2339</v>
      </c>
      <c r="D263" s="7">
        <v>89.018968999999998</v>
      </c>
      <c r="E263" s="4">
        <v>5.0517439936710734E-2</v>
      </c>
    </row>
    <row r="264" spans="3:5" x14ac:dyDescent="0.25">
      <c r="C264">
        <v>2338</v>
      </c>
      <c r="D264" s="7">
        <v>88.344234</v>
      </c>
      <c r="E264" s="4">
        <v>5.3821790511493481E-2</v>
      </c>
    </row>
    <row r="265" spans="3:5" x14ac:dyDescent="0.25">
      <c r="C265">
        <v>2337</v>
      </c>
      <c r="D265" s="7">
        <v>87.693352000000004</v>
      </c>
      <c r="E265" s="4">
        <v>5.7033329087224124E-2</v>
      </c>
    </row>
    <row r="266" spans="3:5" x14ac:dyDescent="0.25">
      <c r="C266">
        <v>2336</v>
      </c>
      <c r="D266" s="7">
        <v>87.039462</v>
      </c>
      <c r="E266" s="4">
        <v>6.0283802057124303E-2</v>
      </c>
    </row>
    <row r="267" spans="3:5" x14ac:dyDescent="0.25">
      <c r="C267">
        <v>2335</v>
      </c>
      <c r="D267" s="7">
        <v>86.388075999999998</v>
      </c>
      <c r="E267" s="4">
        <v>6.354619831714213E-2</v>
      </c>
    </row>
    <row r="268" spans="3:5" x14ac:dyDescent="0.25">
      <c r="C268">
        <v>2334</v>
      </c>
      <c r="D268" s="7">
        <v>85.738241000000002</v>
      </c>
      <c r="E268" s="4">
        <v>6.6825430690442347E-2</v>
      </c>
    </row>
    <row r="269" spans="3:5" x14ac:dyDescent="0.25">
      <c r="C269">
        <v>2333</v>
      </c>
      <c r="D269" s="7">
        <v>85.082237000000006</v>
      </c>
      <c r="E269" s="4">
        <v>7.0161100057693132E-2</v>
      </c>
    </row>
    <row r="270" spans="3:5" x14ac:dyDescent="0.25">
      <c r="C270">
        <v>2332</v>
      </c>
      <c r="D270" s="7">
        <v>84.485608999999997</v>
      </c>
      <c r="E270" s="4">
        <v>7.3217261040310538E-2</v>
      </c>
    </row>
    <row r="271" spans="3:5" x14ac:dyDescent="0.25">
      <c r="C271">
        <v>2331</v>
      </c>
      <c r="D271" s="7">
        <v>83.885372000000004</v>
      </c>
      <c r="E271" s="4">
        <v>7.6313765197015188E-2</v>
      </c>
    </row>
    <row r="272" spans="3:5" x14ac:dyDescent="0.25">
      <c r="C272">
        <v>2330</v>
      </c>
      <c r="D272" s="7">
        <v>83.291602999999995</v>
      </c>
      <c r="E272" s="4">
        <v>7.9398779560583665E-2</v>
      </c>
    </row>
    <row r="273" spans="3:5" x14ac:dyDescent="0.25">
      <c r="C273">
        <v>2329</v>
      </c>
      <c r="D273" s="7">
        <v>82.741231999999997</v>
      </c>
      <c r="E273" s="4">
        <v>8.2278016836466419E-2</v>
      </c>
    </row>
    <row r="274" spans="3:5" x14ac:dyDescent="0.25">
      <c r="C274">
        <v>2328</v>
      </c>
      <c r="D274" s="7">
        <v>82.194210999999996</v>
      </c>
      <c r="E274" s="4">
        <v>8.5158769069313592E-2</v>
      </c>
    </row>
    <row r="275" spans="3:5" x14ac:dyDescent="0.25">
      <c r="C275">
        <v>2327</v>
      </c>
      <c r="D275" s="7">
        <v>81.684496999999993</v>
      </c>
      <c r="E275" s="4">
        <v>8.7860360924525455E-2</v>
      </c>
    </row>
    <row r="276" spans="3:5" x14ac:dyDescent="0.25">
      <c r="C276">
        <v>2326</v>
      </c>
      <c r="D276" s="7">
        <v>81.162783000000005</v>
      </c>
      <c r="E276" s="4">
        <v>9.0643069809942509E-2</v>
      </c>
    </row>
    <row r="277" spans="3:5" x14ac:dyDescent="0.25">
      <c r="C277">
        <v>2325</v>
      </c>
      <c r="D277" s="7">
        <v>80.650175000000004</v>
      </c>
      <c r="E277" s="4">
        <v>9.3394685913558081E-2</v>
      </c>
    </row>
    <row r="278" spans="3:5" x14ac:dyDescent="0.25">
      <c r="C278">
        <v>2324</v>
      </c>
      <c r="D278" s="7">
        <v>80.171640999999994</v>
      </c>
      <c r="E278" s="4">
        <v>9.5979226918378222E-2</v>
      </c>
    </row>
    <row r="279" spans="3:5" x14ac:dyDescent="0.25">
      <c r="C279">
        <v>2323</v>
      </c>
      <c r="D279" s="7">
        <v>79.740977999999998</v>
      </c>
      <c r="E279" s="4">
        <v>9.831844214492319E-2</v>
      </c>
    </row>
    <row r="280" spans="3:5" x14ac:dyDescent="0.25">
      <c r="C280">
        <v>2322</v>
      </c>
      <c r="D280" s="7">
        <v>79.357808000000006</v>
      </c>
      <c r="E280" s="4">
        <v>0.10041033665342143</v>
      </c>
    </row>
    <row r="281" spans="3:5" x14ac:dyDescent="0.25">
      <c r="C281">
        <v>2321</v>
      </c>
      <c r="D281" s="7">
        <v>78.992926999999995</v>
      </c>
      <c r="E281" s="4">
        <v>0.10241179354992308</v>
      </c>
    </row>
    <row r="282" spans="3:5" x14ac:dyDescent="0.25">
      <c r="C282">
        <v>2320</v>
      </c>
      <c r="D282" s="7">
        <v>78.659777000000005</v>
      </c>
      <c r="E282" s="4">
        <v>0.1042472891468002</v>
      </c>
    </row>
    <row r="283" spans="3:5" x14ac:dyDescent="0.25">
      <c r="C283">
        <v>2319</v>
      </c>
      <c r="D283" s="7">
        <v>78.373006000000004</v>
      </c>
      <c r="E283" s="4">
        <v>0.10583349552917842</v>
      </c>
    </row>
    <row r="284" spans="3:5" x14ac:dyDescent="0.25">
      <c r="C284">
        <v>2318</v>
      </c>
      <c r="D284" s="7">
        <v>78.142000999999993</v>
      </c>
      <c r="E284" s="4">
        <v>0.10711547189122472</v>
      </c>
    </row>
    <row r="285" spans="3:5" x14ac:dyDescent="0.25">
      <c r="C285">
        <v>2317</v>
      </c>
      <c r="D285" s="7">
        <v>77.941783000000001</v>
      </c>
      <c r="E285" s="4">
        <v>0.10822966348810441</v>
      </c>
    </row>
    <row r="286" spans="3:5" x14ac:dyDescent="0.25">
      <c r="C286">
        <v>2316</v>
      </c>
      <c r="D286" s="7">
        <v>77.813033000000004</v>
      </c>
      <c r="E286" s="4">
        <v>0.10894765640436473</v>
      </c>
    </row>
    <row r="287" spans="3:5" x14ac:dyDescent="0.25">
      <c r="C287">
        <v>2315</v>
      </c>
      <c r="D287" s="7">
        <v>77.761959000000004</v>
      </c>
      <c r="E287" s="4">
        <v>0.10923280708160971</v>
      </c>
    </row>
    <row r="288" spans="3:5" x14ac:dyDescent="0.25">
      <c r="C288">
        <v>2314</v>
      </c>
      <c r="D288" s="7">
        <v>77.789561000000006</v>
      </c>
      <c r="E288" s="4">
        <v>0.10907867941490081</v>
      </c>
    </row>
    <row r="289" spans="3:5" x14ac:dyDescent="0.25">
      <c r="C289">
        <v>2313</v>
      </c>
      <c r="D289" s="7">
        <v>77.890288999999996</v>
      </c>
      <c r="E289" s="4">
        <v>0.10851668477426327</v>
      </c>
    </row>
    <row r="290" spans="3:5" x14ac:dyDescent="0.25">
      <c r="C290">
        <v>2312</v>
      </c>
      <c r="D290" s="7">
        <v>78.070778000000004</v>
      </c>
      <c r="E290" s="4">
        <v>0.10751149273184914</v>
      </c>
    </row>
    <row r="291" spans="3:5" x14ac:dyDescent="0.25">
      <c r="C291">
        <v>2311</v>
      </c>
      <c r="D291" s="7">
        <v>78.334352999999993</v>
      </c>
      <c r="E291" s="4">
        <v>0.10604773926420871</v>
      </c>
    </row>
    <row r="292" spans="3:5" x14ac:dyDescent="0.25">
      <c r="C292">
        <v>2310</v>
      </c>
      <c r="D292" s="7">
        <v>78.687308999999999</v>
      </c>
      <c r="E292" s="4">
        <v>0.10409530672244464</v>
      </c>
    </row>
    <row r="293" spans="3:5" x14ac:dyDescent="0.25">
      <c r="C293">
        <v>2309</v>
      </c>
      <c r="D293" s="7">
        <v>79.134862999999996</v>
      </c>
      <c r="E293" s="4">
        <v>0.10163214516378871</v>
      </c>
    </row>
    <row r="294" spans="3:5" x14ac:dyDescent="0.25">
      <c r="C294">
        <v>2308</v>
      </c>
      <c r="D294" s="7">
        <v>79.651031000000003</v>
      </c>
      <c r="E294" s="4">
        <v>9.8808598334752348E-2</v>
      </c>
    </row>
    <row r="295" spans="3:5" x14ac:dyDescent="0.25">
      <c r="C295">
        <v>2307</v>
      </c>
      <c r="D295" s="7">
        <v>80.285820999999999</v>
      </c>
      <c r="E295" s="4">
        <v>9.5361147189390788E-2</v>
      </c>
    </row>
    <row r="296" spans="3:5" x14ac:dyDescent="0.25">
      <c r="C296">
        <v>2306</v>
      </c>
      <c r="D296" s="7">
        <v>80.964865000000003</v>
      </c>
      <c r="E296" s="4">
        <v>9.170340392355518E-2</v>
      </c>
    </row>
    <row r="297" spans="3:5" x14ac:dyDescent="0.25">
      <c r="C297">
        <v>2305</v>
      </c>
      <c r="D297" s="7">
        <v>81.735664</v>
      </c>
      <c r="E297" s="4">
        <v>8.758840492661539E-2</v>
      </c>
    </row>
    <row r="298" spans="3:5" x14ac:dyDescent="0.25">
      <c r="C298">
        <v>2304</v>
      </c>
      <c r="D298" s="7">
        <v>82.591666000000004</v>
      </c>
      <c r="E298" s="4">
        <v>8.3063773415892078E-2</v>
      </c>
    </row>
    <row r="299" spans="3:5" x14ac:dyDescent="0.25">
      <c r="C299">
        <v>2303</v>
      </c>
      <c r="D299" s="7">
        <v>83.545485999999997</v>
      </c>
      <c r="E299" s="4">
        <v>7.8077010261926108E-2</v>
      </c>
    </row>
    <row r="300" spans="3:5" x14ac:dyDescent="0.25">
      <c r="C300">
        <v>2302</v>
      </c>
      <c r="D300" s="7">
        <v>84.569829999999996</v>
      </c>
      <c r="E300" s="4">
        <v>7.2784542414956452E-2</v>
      </c>
    </row>
    <row r="301" spans="3:5" x14ac:dyDescent="0.25">
      <c r="C301">
        <v>2301</v>
      </c>
      <c r="D301" s="7">
        <v>85.586284000000006</v>
      </c>
      <c r="E301" s="4">
        <v>6.759582948643679E-2</v>
      </c>
    </row>
    <row r="302" spans="3:5" x14ac:dyDescent="0.25">
      <c r="C302">
        <v>2300</v>
      </c>
      <c r="D302" s="7">
        <v>86.652412999999996</v>
      </c>
      <c r="E302" s="4">
        <v>6.2219339032077048E-2</v>
      </c>
    </row>
    <row r="303" spans="3:5" x14ac:dyDescent="0.25">
      <c r="C303">
        <v>2299</v>
      </c>
      <c r="D303" s="7">
        <v>87.747788999999997</v>
      </c>
      <c r="E303" s="4">
        <v>5.6763817736176905E-2</v>
      </c>
    </row>
    <row r="304" spans="3:5" x14ac:dyDescent="0.25">
      <c r="C304">
        <v>2298</v>
      </c>
      <c r="D304" s="7">
        <v>88.83081</v>
      </c>
      <c r="E304" s="4">
        <v>5.1436377777039743E-2</v>
      </c>
    </row>
    <row r="305" spans="3:5" x14ac:dyDescent="0.25">
      <c r="C305">
        <v>2297</v>
      </c>
      <c r="D305" s="7">
        <v>89.882564000000002</v>
      </c>
      <c r="E305" s="4">
        <v>4.632454734359525E-2</v>
      </c>
    </row>
    <row r="306" spans="3:5" x14ac:dyDescent="0.25">
      <c r="C306">
        <v>2296</v>
      </c>
      <c r="D306" s="7">
        <v>90.894459999999995</v>
      </c>
      <c r="E306" s="4">
        <v>4.1462586137225227E-2</v>
      </c>
    </row>
    <row r="307" spans="3:5" x14ac:dyDescent="0.25">
      <c r="C307">
        <v>2295</v>
      </c>
      <c r="D307" s="7">
        <v>91.828269000000006</v>
      </c>
      <c r="E307" s="4">
        <v>3.7023602232427427E-2</v>
      </c>
    </row>
    <row r="308" spans="3:5" x14ac:dyDescent="0.25">
      <c r="C308">
        <v>2294</v>
      </c>
      <c r="D308" s="7">
        <v>92.686723999999998</v>
      </c>
      <c r="E308" s="4">
        <v>3.2982467651049022E-2</v>
      </c>
    </row>
    <row r="309" spans="3:5" x14ac:dyDescent="0.25">
      <c r="C309">
        <v>2293</v>
      </c>
      <c r="D309" s="7">
        <v>93.421610000000001</v>
      </c>
      <c r="E309" s="4">
        <v>2.9552652482930937E-2</v>
      </c>
    </row>
    <row r="310" spans="3:5" x14ac:dyDescent="0.25">
      <c r="C310">
        <v>2292</v>
      </c>
      <c r="D310" s="7">
        <v>94.021705999999995</v>
      </c>
      <c r="E310" s="4">
        <v>2.6771872913089526E-2</v>
      </c>
    </row>
    <row r="311" spans="3:5" x14ac:dyDescent="0.25">
      <c r="C311">
        <v>2291</v>
      </c>
      <c r="D311" s="7">
        <v>94.478953000000004</v>
      </c>
      <c r="E311" s="4">
        <v>2.4664928146891675E-2</v>
      </c>
    </row>
    <row r="312" spans="3:5" x14ac:dyDescent="0.25">
      <c r="C312">
        <v>2290</v>
      </c>
      <c r="D312" s="7">
        <v>94.777568000000002</v>
      </c>
      <c r="E312" s="4">
        <v>2.3294439524895929E-2</v>
      </c>
    </row>
    <row r="313" spans="3:5" x14ac:dyDescent="0.25">
      <c r="C313">
        <v>2289</v>
      </c>
      <c r="D313" s="7">
        <v>94.895791000000003</v>
      </c>
      <c r="E313" s="4">
        <v>2.2753049806764219E-2</v>
      </c>
    </row>
    <row r="314" spans="3:5" x14ac:dyDescent="0.25">
      <c r="C314">
        <v>2288</v>
      </c>
      <c r="D314" s="7">
        <v>94.831025999999994</v>
      </c>
      <c r="E314" s="4">
        <v>2.3049550677413225E-2</v>
      </c>
    </row>
    <row r="315" spans="3:5" x14ac:dyDescent="0.25">
      <c r="C315">
        <v>2287</v>
      </c>
      <c r="D315" s="7">
        <v>94.583550000000002</v>
      </c>
      <c r="E315" s="4">
        <v>2.4184389660016643E-2</v>
      </c>
    </row>
    <row r="316" spans="3:5" x14ac:dyDescent="0.25">
      <c r="C316">
        <v>2286</v>
      </c>
      <c r="D316" s="7">
        <v>94.127860999999996</v>
      </c>
      <c r="E316" s="4">
        <v>2.6281810285219181E-2</v>
      </c>
    </row>
    <row r="317" spans="3:5" x14ac:dyDescent="0.25">
      <c r="C317">
        <v>2285</v>
      </c>
      <c r="D317" s="7">
        <v>93.447427000000005</v>
      </c>
      <c r="E317" s="4">
        <v>2.9432652070977894E-2</v>
      </c>
    </row>
    <row r="318" spans="3:5" x14ac:dyDescent="0.25">
      <c r="C318">
        <v>2284</v>
      </c>
      <c r="D318" s="7">
        <v>92.643514999999994</v>
      </c>
      <c r="E318" s="4">
        <v>3.3184975678986851E-2</v>
      </c>
    </row>
    <row r="319" spans="3:5" x14ac:dyDescent="0.25">
      <c r="C319">
        <v>2283</v>
      </c>
      <c r="D319" s="7">
        <v>91.668342999999993</v>
      </c>
      <c r="E319" s="4">
        <v>3.7780618900383728E-2</v>
      </c>
    </row>
    <row r="320" spans="3:5" x14ac:dyDescent="0.25">
      <c r="C320">
        <v>2282</v>
      </c>
      <c r="D320" s="7">
        <v>90.544955000000002</v>
      </c>
      <c r="E320" s="4">
        <v>4.3135742773443134E-2</v>
      </c>
    </row>
    <row r="321" spans="3:5" x14ac:dyDescent="0.25">
      <c r="C321">
        <v>2281</v>
      </c>
      <c r="D321" s="7">
        <v>89.352988999999994</v>
      </c>
      <c r="E321" s="4">
        <v>4.8890915072222769E-2</v>
      </c>
    </row>
    <row r="322" spans="3:5" x14ac:dyDescent="0.25">
      <c r="C322">
        <v>2280</v>
      </c>
      <c r="D322" s="7">
        <v>88.027240000000006</v>
      </c>
      <c r="E322" s="4">
        <v>5.5382914769429949E-2</v>
      </c>
    </row>
    <row r="323" spans="3:5" x14ac:dyDescent="0.25">
      <c r="C323">
        <v>2279</v>
      </c>
      <c r="D323" s="7">
        <v>86.706781000000007</v>
      </c>
      <c r="E323" s="4">
        <v>6.1946936713844922E-2</v>
      </c>
    </row>
    <row r="324" spans="3:5" x14ac:dyDescent="0.25">
      <c r="C324">
        <v>2278</v>
      </c>
      <c r="D324" s="7">
        <v>85.363123000000002</v>
      </c>
      <c r="E324" s="4">
        <v>6.8729704679455661E-2</v>
      </c>
    </row>
    <row r="325" spans="3:5" x14ac:dyDescent="0.25">
      <c r="C325">
        <v>2277</v>
      </c>
      <c r="D325" s="7">
        <v>83.966256999999999</v>
      </c>
      <c r="E325" s="4">
        <v>7.5895206114841657E-2</v>
      </c>
    </row>
    <row r="326" spans="3:5" x14ac:dyDescent="0.25">
      <c r="C326">
        <v>2276</v>
      </c>
      <c r="D326" s="7">
        <v>82.610353000000003</v>
      </c>
      <c r="E326" s="4">
        <v>8.2965522061979297E-2</v>
      </c>
    </row>
    <row r="327" spans="3:5" x14ac:dyDescent="0.25">
      <c r="C327">
        <v>2275</v>
      </c>
      <c r="D327" s="7">
        <v>81.319918000000001</v>
      </c>
      <c r="E327" s="4">
        <v>8.9803067960283686E-2</v>
      </c>
    </row>
    <row r="328" spans="3:5" x14ac:dyDescent="0.25">
      <c r="C328">
        <v>2274</v>
      </c>
      <c r="D328" s="7">
        <v>80.095766999999995</v>
      </c>
      <c r="E328" s="4">
        <v>9.6390435440346964E-2</v>
      </c>
    </row>
    <row r="329" spans="3:5" x14ac:dyDescent="0.25">
      <c r="C329">
        <v>2273</v>
      </c>
      <c r="D329" s="7">
        <v>78.986378999999999</v>
      </c>
      <c r="E329" s="4">
        <v>0.10244779523066383</v>
      </c>
    </row>
    <row r="330" spans="3:5" x14ac:dyDescent="0.25">
      <c r="C330">
        <v>2272</v>
      </c>
      <c r="D330" s="7">
        <v>78.001267999999996</v>
      </c>
      <c r="E330" s="4">
        <v>0.10789833729763475</v>
      </c>
    </row>
    <row r="331" spans="3:5" x14ac:dyDescent="0.25">
      <c r="C331">
        <v>2271</v>
      </c>
      <c r="D331" s="7">
        <v>77.145111</v>
      </c>
      <c r="E331" s="4">
        <v>0.11269159173953161</v>
      </c>
    </row>
    <row r="332" spans="3:5" x14ac:dyDescent="0.25">
      <c r="C332">
        <v>2270</v>
      </c>
      <c r="D332" s="7">
        <v>76.496172999999999</v>
      </c>
      <c r="E332" s="4">
        <v>0.11636029146803574</v>
      </c>
    </row>
    <row r="333" spans="3:5" x14ac:dyDescent="0.25">
      <c r="C333">
        <v>2269</v>
      </c>
      <c r="D333" s="7">
        <v>75.926818999999995</v>
      </c>
      <c r="E333" s="4">
        <v>0.11960479477091422</v>
      </c>
    </row>
    <row r="334" spans="3:5" x14ac:dyDescent="0.25">
      <c r="C334">
        <v>2268</v>
      </c>
      <c r="D334" s="7">
        <v>75.501947000000001</v>
      </c>
      <c r="E334" s="4">
        <v>0.12204184889460483</v>
      </c>
    </row>
    <row r="335" spans="3:5" x14ac:dyDescent="0.25">
      <c r="C335">
        <v>2267</v>
      </c>
      <c r="D335" s="7">
        <v>75.273038999999997</v>
      </c>
      <c r="E335" s="4">
        <v>0.12336054983144293</v>
      </c>
    </row>
    <row r="336" spans="3:5" x14ac:dyDescent="0.25">
      <c r="C336">
        <v>2266</v>
      </c>
      <c r="D336" s="7">
        <v>75.220056999999997</v>
      </c>
      <c r="E336" s="4">
        <v>0.12366634181529361</v>
      </c>
    </row>
    <row r="337" spans="3:5" x14ac:dyDescent="0.25">
      <c r="C337">
        <v>2265</v>
      </c>
      <c r="D337" s="7">
        <v>75.319312999999994</v>
      </c>
      <c r="E337" s="4">
        <v>0.12309364990961816</v>
      </c>
    </row>
    <row r="338" spans="3:5" x14ac:dyDescent="0.25">
      <c r="C338">
        <v>2264</v>
      </c>
      <c r="D338" s="7">
        <v>75.601956000000001</v>
      </c>
      <c r="E338" s="4">
        <v>0.12146696813612827</v>
      </c>
    </row>
    <row r="339" spans="3:5" x14ac:dyDescent="0.25">
      <c r="C339">
        <v>2263</v>
      </c>
      <c r="D339" s="7">
        <v>76.034323000000001</v>
      </c>
      <c r="E339" s="4">
        <v>0.11899031660686675</v>
      </c>
    </row>
    <row r="340" spans="3:5" x14ac:dyDescent="0.25">
      <c r="C340">
        <v>2262</v>
      </c>
      <c r="D340" s="7">
        <v>76.645571000000004</v>
      </c>
      <c r="E340" s="4">
        <v>0.11551293599335252</v>
      </c>
    </row>
    <row r="341" spans="3:5" x14ac:dyDescent="0.25">
      <c r="C341">
        <v>2261</v>
      </c>
      <c r="D341" s="7">
        <v>77.387838000000002</v>
      </c>
      <c r="E341" s="4">
        <v>0.1113272861453857</v>
      </c>
    </row>
    <row r="342" spans="3:5" x14ac:dyDescent="0.25">
      <c r="C342">
        <v>2260</v>
      </c>
      <c r="D342" s="7">
        <v>78.268304000000001</v>
      </c>
      <c r="E342" s="4">
        <v>0.10641407682815009</v>
      </c>
    </row>
    <row r="343" spans="3:5" x14ac:dyDescent="0.25">
      <c r="C343">
        <v>2259</v>
      </c>
      <c r="D343" s="7">
        <v>79.280642</v>
      </c>
      <c r="E343" s="4">
        <v>0.10083284167201828</v>
      </c>
    </row>
    <row r="344" spans="3:5" x14ac:dyDescent="0.25">
      <c r="C344">
        <v>2258</v>
      </c>
      <c r="D344" s="7">
        <v>80.400755000000004</v>
      </c>
      <c r="E344" s="4">
        <v>9.4739873007838496E-2</v>
      </c>
    </row>
    <row r="345" spans="3:5" x14ac:dyDescent="0.25">
      <c r="C345">
        <v>2257</v>
      </c>
      <c r="D345" s="7">
        <v>81.659940000000006</v>
      </c>
      <c r="E345" s="4">
        <v>8.7990943512684716E-2</v>
      </c>
    </row>
    <row r="346" spans="3:5" x14ac:dyDescent="0.25">
      <c r="C346">
        <v>2256</v>
      </c>
      <c r="D346" s="7">
        <v>82.921921999999995</v>
      </c>
      <c r="E346" s="4">
        <v>8.1330640197081014E-2</v>
      </c>
    </row>
    <row r="347" spans="3:5" x14ac:dyDescent="0.25">
      <c r="C347">
        <v>2255</v>
      </c>
      <c r="D347" s="7">
        <v>84.259935999999996</v>
      </c>
      <c r="E347" s="4">
        <v>7.4378875079303963E-2</v>
      </c>
    </row>
    <row r="348" spans="3:5" x14ac:dyDescent="0.25">
      <c r="C348">
        <v>2254</v>
      </c>
      <c r="D348" s="7">
        <v>85.663082000000003</v>
      </c>
      <c r="E348" s="4">
        <v>6.7206304542360568E-2</v>
      </c>
    </row>
    <row r="349" spans="3:5" x14ac:dyDescent="0.25">
      <c r="C349">
        <v>2253</v>
      </c>
      <c r="D349" s="7">
        <v>87.084709000000004</v>
      </c>
      <c r="E349" s="4">
        <v>6.0058095048704713E-2</v>
      </c>
    </row>
    <row r="350" spans="3:5" x14ac:dyDescent="0.25">
      <c r="C350">
        <v>2252</v>
      </c>
      <c r="D350" s="7">
        <v>88.416094000000001</v>
      </c>
      <c r="E350" s="4">
        <v>5.3468675041048304E-2</v>
      </c>
    </row>
    <row r="351" spans="3:5" x14ac:dyDescent="0.25">
      <c r="C351">
        <v>2251</v>
      </c>
      <c r="D351" s="7">
        <v>89.735067999999998</v>
      </c>
      <c r="E351" s="4">
        <v>4.7037803749301915E-2</v>
      </c>
    </row>
    <row r="352" spans="3:5" x14ac:dyDescent="0.25">
      <c r="C352">
        <v>2250</v>
      </c>
      <c r="D352" s="7">
        <v>90.938419999999994</v>
      </c>
      <c r="E352" s="4">
        <v>4.1252595669094026E-2</v>
      </c>
    </row>
    <row r="353" spans="3:5" x14ac:dyDescent="0.25">
      <c r="C353">
        <v>2249</v>
      </c>
      <c r="D353" s="7">
        <v>92.022221999999999</v>
      </c>
      <c r="E353" s="4">
        <v>3.6107284321732783E-2</v>
      </c>
    </row>
    <row r="354" spans="3:5" x14ac:dyDescent="0.25">
      <c r="C354">
        <v>2248</v>
      </c>
      <c r="D354" s="7">
        <v>92.953188999999995</v>
      </c>
      <c r="E354" s="4">
        <v>3.1735706038988419E-2</v>
      </c>
    </row>
    <row r="355" spans="3:5" x14ac:dyDescent="0.25">
      <c r="C355">
        <v>2247</v>
      </c>
      <c r="D355" s="7">
        <v>93.673722999999995</v>
      </c>
      <c r="E355" s="4">
        <v>2.8382218680746828E-2</v>
      </c>
    </row>
    <row r="356" spans="3:5" x14ac:dyDescent="0.25">
      <c r="C356">
        <v>2246</v>
      </c>
      <c r="D356" s="7">
        <v>94.137855000000002</v>
      </c>
      <c r="E356" s="4">
        <v>2.6235701634654E-2</v>
      </c>
    </row>
    <row r="357" spans="3:5" x14ac:dyDescent="0.25">
      <c r="C357">
        <v>2245</v>
      </c>
      <c r="D357" s="7">
        <v>94.452009000000004</v>
      </c>
      <c r="E357" s="4">
        <v>2.4788800173751204E-2</v>
      </c>
    </row>
    <row r="358" spans="3:5" x14ac:dyDescent="0.25">
      <c r="C358">
        <v>2244</v>
      </c>
      <c r="D358" s="7">
        <v>94.452983000000003</v>
      </c>
      <c r="E358" s="4">
        <v>2.4784321702103651E-2</v>
      </c>
    </row>
    <row r="359" spans="3:5" x14ac:dyDescent="0.25">
      <c r="C359">
        <v>2243</v>
      </c>
      <c r="D359" s="7">
        <v>94.222588000000002</v>
      </c>
      <c r="E359" s="4">
        <v>2.5844971221927835E-2</v>
      </c>
    </row>
    <row r="360" spans="3:5" x14ac:dyDescent="0.25">
      <c r="C360">
        <v>2242</v>
      </c>
      <c r="D360" s="7">
        <v>93.710156999999995</v>
      </c>
      <c r="E360" s="4">
        <v>2.8213334512556282E-2</v>
      </c>
    </row>
    <row r="361" spans="3:5" x14ac:dyDescent="0.25">
      <c r="C361">
        <v>2241</v>
      </c>
      <c r="D361" s="7">
        <v>93.033041999999995</v>
      </c>
      <c r="E361" s="4">
        <v>3.1362778223763391E-2</v>
      </c>
    </row>
    <row r="362" spans="3:5" x14ac:dyDescent="0.25">
      <c r="C362">
        <v>2240</v>
      </c>
      <c r="D362" s="7">
        <v>92.126664000000005</v>
      </c>
      <c r="E362" s="4">
        <v>3.5614654796485921E-2</v>
      </c>
    </row>
    <row r="363" spans="3:5" x14ac:dyDescent="0.25">
      <c r="C363">
        <v>2239</v>
      </c>
      <c r="D363" s="7">
        <v>91.004232000000002</v>
      </c>
      <c r="E363" s="4">
        <v>4.0938411068887473E-2</v>
      </c>
    </row>
    <row r="364" spans="3:5" x14ac:dyDescent="0.25">
      <c r="C364">
        <v>2238</v>
      </c>
      <c r="D364" s="7">
        <v>89.745949999999993</v>
      </c>
      <c r="E364" s="4">
        <v>4.6985140881545477E-2</v>
      </c>
    </row>
    <row r="365" spans="3:5" x14ac:dyDescent="0.25">
      <c r="C365">
        <v>2237</v>
      </c>
      <c r="D365" s="7">
        <v>88.451464000000001</v>
      </c>
      <c r="E365" s="4">
        <v>5.3294974491287887E-2</v>
      </c>
    </row>
    <row r="366" spans="3:5" x14ac:dyDescent="0.25">
      <c r="C366">
        <v>2236</v>
      </c>
      <c r="D366" s="7">
        <v>87.065810999999997</v>
      </c>
      <c r="E366" s="4">
        <v>6.0152350261393463E-2</v>
      </c>
    </row>
    <row r="367" spans="3:5" x14ac:dyDescent="0.25">
      <c r="C367">
        <v>2235</v>
      </c>
      <c r="D367" s="7">
        <v>85.663745000000006</v>
      </c>
      <c r="E367" s="4">
        <v>6.7202943279602773E-2</v>
      </c>
    </row>
    <row r="368" spans="3:5" x14ac:dyDescent="0.25">
      <c r="C368">
        <v>2234</v>
      </c>
      <c r="D368" s="7">
        <v>84.246640999999997</v>
      </c>
      <c r="E368" s="4">
        <v>7.4447405877943129E-2</v>
      </c>
    </row>
    <row r="369" spans="3:5" x14ac:dyDescent="0.25">
      <c r="C369">
        <v>2233</v>
      </c>
      <c r="D369" s="7">
        <v>82.900926999999996</v>
      </c>
      <c r="E369" s="4">
        <v>8.1440613132068768E-2</v>
      </c>
    </row>
    <row r="370" spans="3:5" x14ac:dyDescent="0.25">
      <c r="C370">
        <v>2232</v>
      </c>
      <c r="D370" s="7">
        <v>81.639626000000007</v>
      </c>
      <c r="E370" s="4">
        <v>8.8098993501634332E-2</v>
      </c>
    </row>
    <row r="371" spans="3:5" x14ac:dyDescent="0.25">
      <c r="C371">
        <v>2231</v>
      </c>
      <c r="D371" s="7">
        <v>80.480969000000002</v>
      </c>
      <c r="E371" s="4">
        <v>9.4306803301821701E-2</v>
      </c>
    </row>
    <row r="372" spans="3:5" x14ac:dyDescent="0.25">
      <c r="C372">
        <v>2230</v>
      </c>
      <c r="D372" s="7">
        <v>79.500271999999995</v>
      </c>
      <c r="E372" s="4">
        <v>9.963138545803292E-2</v>
      </c>
    </row>
    <row r="373" spans="3:5" x14ac:dyDescent="0.25">
      <c r="C373">
        <v>2229</v>
      </c>
      <c r="D373" s="7">
        <v>78.555205999999998</v>
      </c>
      <c r="E373" s="4">
        <v>0.10482502816502792</v>
      </c>
    </row>
    <row r="374" spans="3:5" x14ac:dyDescent="0.25">
      <c r="C374">
        <v>2228</v>
      </c>
      <c r="D374" s="7">
        <v>77.791010999999997</v>
      </c>
      <c r="E374" s="4">
        <v>0.10907058422678471</v>
      </c>
    </row>
    <row r="375" spans="3:5" x14ac:dyDescent="0.25">
      <c r="C375">
        <v>2227</v>
      </c>
      <c r="D375" s="7">
        <v>77.199956</v>
      </c>
      <c r="E375" s="4">
        <v>0.11238294718968675</v>
      </c>
    </row>
    <row r="376" spans="3:5" x14ac:dyDescent="0.25">
      <c r="C376">
        <v>2226</v>
      </c>
      <c r="D376" s="7">
        <v>76.786871000000005</v>
      </c>
      <c r="E376" s="4">
        <v>0.11471302918301618</v>
      </c>
    </row>
    <row r="377" spans="3:5" x14ac:dyDescent="0.25">
      <c r="C377">
        <v>2225</v>
      </c>
      <c r="D377" s="7">
        <v>76.517067999999995</v>
      </c>
      <c r="E377" s="4">
        <v>0.1162416797296467</v>
      </c>
    </row>
    <row r="378" spans="3:5" x14ac:dyDescent="0.25">
      <c r="C378">
        <v>2224</v>
      </c>
      <c r="D378" s="7">
        <v>76.424638000000002</v>
      </c>
      <c r="E378" s="4">
        <v>0.1167666097163621</v>
      </c>
    </row>
    <row r="379" spans="3:5" x14ac:dyDescent="0.25">
      <c r="C379">
        <v>2223</v>
      </c>
      <c r="D379" s="7">
        <v>76.521079</v>
      </c>
      <c r="E379" s="4">
        <v>0.11621891474978434</v>
      </c>
    </row>
    <row r="380" spans="3:5" x14ac:dyDescent="0.25">
      <c r="C380">
        <v>2222</v>
      </c>
      <c r="D380" s="7">
        <v>76.753466000000003</v>
      </c>
      <c r="E380" s="4">
        <v>0.11490200372456458</v>
      </c>
    </row>
    <row r="381" spans="3:5" x14ac:dyDescent="0.25">
      <c r="C381">
        <v>2221</v>
      </c>
      <c r="D381" s="7">
        <v>77.148145</v>
      </c>
      <c r="E381" s="4">
        <v>0.11267451193329218</v>
      </c>
    </row>
    <row r="382" spans="3:5" x14ac:dyDescent="0.25">
      <c r="C382">
        <v>2220</v>
      </c>
      <c r="D382" s="7">
        <v>77.687890999999993</v>
      </c>
      <c r="E382" s="4">
        <v>0.10964666822229159</v>
      </c>
    </row>
    <row r="383" spans="3:5" x14ac:dyDescent="0.25">
      <c r="C383">
        <v>2219</v>
      </c>
      <c r="D383" s="7">
        <v>78.357698999999997</v>
      </c>
      <c r="E383" s="4">
        <v>0.10591832569255494</v>
      </c>
    </row>
    <row r="384" spans="3:5" x14ac:dyDescent="0.25">
      <c r="C384">
        <v>2218</v>
      </c>
      <c r="D384" s="7">
        <v>79.116962000000001</v>
      </c>
      <c r="E384" s="4">
        <v>0.10173039749741845</v>
      </c>
    </row>
    <row r="385" spans="3:5" x14ac:dyDescent="0.25">
      <c r="C385">
        <v>2217</v>
      </c>
      <c r="D385" s="7">
        <v>79.974880999999996</v>
      </c>
      <c r="E385" s="4">
        <v>9.704639745932013E-2</v>
      </c>
    </row>
    <row r="386" spans="3:5" x14ac:dyDescent="0.25">
      <c r="C386">
        <v>2216</v>
      </c>
      <c r="D386" s="7">
        <v>80.936334000000002</v>
      </c>
      <c r="E386" s="4">
        <v>9.185647080716057E-2</v>
      </c>
    </row>
    <row r="387" spans="3:5" x14ac:dyDescent="0.25">
      <c r="C387">
        <v>2215</v>
      </c>
      <c r="D387" s="7">
        <v>81.907449999999997</v>
      </c>
      <c r="E387" s="4">
        <v>8.6676594616365288E-2</v>
      </c>
    </row>
    <row r="388" spans="3:5" x14ac:dyDescent="0.25">
      <c r="C388">
        <v>2214</v>
      </c>
      <c r="D388" s="7">
        <v>82.937701000000004</v>
      </c>
      <c r="E388" s="4">
        <v>8.1248007275014952E-2</v>
      </c>
    </row>
    <row r="389" spans="3:5" x14ac:dyDescent="0.25">
      <c r="C389">
        <v>2213</v>
      </c>
      <c r="D389" s="7">
        <v>84.018686000000002</v>
      </c>
      <c r="E389" s="4">
        <v>7.5624114840535814E-2</v>
      </c>
    </row>
    <row r="390" spans="3:5" x14ac:dyDescent="0.25">
      <c r="C390">
        <v>2212</v>
      </c>
      <c r="D390" s="7">
        <v>84.961055999999999</v>
      </c>
      <c r="E390" s="4">
        <v>7.07800982856433E-2</v>
      </c>
    </row>
    <row r="391" spans="3:5" x14ac:dyDescent="0.25">
      <c r="C391">
        <v>2211</v>
      </c>
      <c r="D391" s="7">
        <v>85.930757</v>
      </c>
      <c r="E391" s="4">
        <v>6.5851362308829861E-2</v>
      </c>
    </row>
    <row r="392" spans="3:5" x14ac:dyDescent="0.25">
      <c r="C392">
        <v>2210</v>
      </c>
      <c r="D392" s="7">
        <v>86.795653999999999</v>
      </c>
      <c r="E392" s="4">
        <v>6.1502020112347483E-2</v>
      </c>
    </row>
    <row r="393" spans="3:5" x14ac:dyDescent="0.25">
      <c r="C393">
        <v>2209</v>
      </c>
      <c r="D393" s="7">
        <v>87.523332999999994</v>
      </c>
      <c r="E393" s="4">
        <v>5.7876152208696983E-2</v>
      </c>
    </row>
    <row r="394" spans="3:5" x14ac:dyDescent="0.25">
      <c r="C394">
        <v>2208</v>
      </c>
      <c r="D394" s="7">
        <v>88.125169</v>
      </c>
      <c r="E394" s="4">
        <v>5.4900037141571073E-2</v>
      </c>
    </row>
    <row r="395" spans="3:5" x14ac:dyDescent="0.25">
      <c r="C395">
        <v>2207</v>
      </c>
      <c r="D395" s="7">
        <v>88.563158000000001</v>
      </c>
      <c r="E395" s="4">
        <v>5.2746905707462169E-2</v>
      </c>
    </row>
    <row r="396" spans="3:5" x14ac:dyDescent="0.25">
      <c r="C396">
        <v>2206</v>
      </c>
      <c r="D396" s="7">
        <v>88.824267000000006</v>
      </c>
      <c r="E396" s="4">
        <v>5.1468367730204766E-2</v>
      </c>
    </row>
    <row r="397" spans="3:5" x14ac:dyDescent="0.25">
      <c r="C397">
        <v>2205</v>
      </c>
      <c r="D397" s="7">
        <v>88.928309999999996</v>
      </c>
      <c r="E397" s="4">
        <v>5.0959960969487038E-2</v>
      </c>
    </row>
    <row r="398" spans="3:5" x14ac:dyDescent="0.25">
      <c r="C398">
        <v>2204</v>
      </c>
      <c r="D398" s="7">
        <v>88.786878999999999</v>
      </c>
      <c r="E398" s="4">
        <v>5.1651209885046102E-2</v>
      </c>
    </row>
    <row r="399" spans="3:5" x14ac:dyDescent="0.25">
      <c r="C399">
        <v>2203</v>
      </c>
      <c r="D399" s="7">
        <v>88.412660000000002</v>
      </c>
      <c r="E399" s="4">
        <v>5.3485542967981095E-2</v>
      </c>
    </row>
    <row r="400" spans="3:5" x14ac:dyDescent="0.25">
      <c r="C400">
        <v>2202</v>
      </c>
      <c r="D400" s="7">
        <v>87.878338999999997</v>
      </c>
      <c r="E400" s="4">
        <v>5.6118160330859236E-2</v>
      </c>
    </row>
    <row r="401" spans="3:5" x14ac:dyDescent="0.25">
      <c r="C401">
        <v>2201</v>
      </c>
      <c r="D401" s="7">
        <v>87.127779000000004</v>
      </c>
      <c r="E401" s="4">
        <v>5.9843356553991693E-2</v>
      </c>
    </row>
    <row r="402" spans="3:5" x14ac:dyDescent="0.25">
      <c r="C402">
        <v>2200</v>
      </c>
      <c r="D402" s="7">
        <v>86.289619000000002</v>
      </c>
      <c r="E402" s="4">
        <v>6.4041448574431864E-2</v>
      </c>
    </row>
    <row r="403" spans="3:5" x14ac:dyDescent="0.25">
      <c r="C403">
        <v>2199</v>
      </c>
      <c r="D403" s="7">
        <v>85.287173999999993</v>
      </c>
      <c r="E403" s="4">
        <v>6.9116275747466871E-2</v>
      </c>
    </row>
    <row r="404" spans="3:5" x14ac:dyDescent="0.25">
      <c r="C404">
        <v>2198</v>
      </c>
      <c r="D404" s="7">
        <v>84.215282999999999</v>
      </c>
      <c r="E404" s="4">
        <v>7.4609087594469353E-2</v>
      </c>
    </row>
    <row r="405" spans="3:5" x14ac:dyDescent="0.25">
      <c r="C405">
        <v>2197</v>
      </c>
      <c r="D405" s="7">
        <v>83.016796999999997</v>
      </c>
      <c r="E405" s="4">
        <v>8.083402682428123E-2</v>
      </c>
    </row>
    <row r="406" spans="3:5" x14ac:dyDescent="0.25">
      <c r="C406">
        <v>2196</v>
      </c>
      <c r="D406" s="7">
        <v>81.876013</v>
      </c>
      <c r="E406" s="4">
        <v>8.6843313716635548E-2</v>
      </c>
    </row>
    <row r="407" spans="3:5" x14ac:dyDescent="0.25">
      <c r="C407">
        <v>2195</v>
      </c>
      <c r="D407" s="7">
        <v>80.682034999999999</v>
      </c>
      <c r="E407" s="4">
        <v>9.3223156342701716E-2</v>
      </c>
    </row>
    <row r="408" spans="3:5" x14ac:dyDescent="0.25">
      <c r="C408">
        <v>2194</v>
      </c>
      <c r="D408" s="7">
        <v>79.587475999999995</v>
      </c>
      <c r="E408" s="4">
        <v>9.9155268091747378E-2</v>
      </c>
    </row>
    <row r="409" spans="3:5" x14ac:dyDescent="0.25">
      <c r="C409">
        <v>2193</v>
      </c>
      <c r="D409" s="7">
        <v>78.522889000000006</v>
      </c>
      <c r="E409" s="4">
        <v>0.10500373029366898</v>
      </c>
    </row>
    <row r="410" spans="3:5" x14ac:dyDescent="0.25">
      <c r="C410">
        <v>2192</v>
      </c>
      <c r="D410" s="7">
        <v>77.551232999999996</v>
      </c>
      <c r="E410" s="4">
        <v>0.11041129287501482</v>
      </c>
    </row>
    <row r="411" spans="3:5" x14ac:dyDescent="0.25">
      <c r="C411">
        <v>2191</v>
      </c>
      <c r="D411" s="7">
        <v>76.664435999999995</v>
      </c>
      <c r="E411" s="4">
        <v>0.1154060549670872</v>
      </c>
    </row>
    <row r="412" spans="3:5" x14ac:dyDescent="0.25">
      <c r="C412">
        <v>2190</v>
      </c>
      <c r="D412" s="7">
        <v>75.891266999999999</v>
      </c>
      <c r="E412" s="4">
        <v>0.11980819659357789</v>
      </c>
    </row>
    <row r="413" spans="3:5" x14ac:dyDescent="0.25">
      <c r="C413">
        <v>2189</v>
      </c>
      <c r="D413" s="7">
        <v>75.263810000000007</v>
      </c>
      <c r="E413" s="4">
        <v>0.12341380063090003</v>
      </c>
    </row>
    <row r="414" spans="3:5" x14ac:dyDescent="0.25">
      <c r="C414">
        <v>2188</v>
      </c>
      <c r="D414" s="7">
        <v>74.752212999999998</v>
      </c>
      <c r="E414" s="4">
        <v>0.12637594575320532</v>
      </c>
    </row>
    <row r="415" spans="3:5" x14ac:dyDescent="0.25">
      <c r="C415">
        <v>2187</v>
      </c>
      <c r="D415" s="7">
        <v>74.391514999999998</v>
      </c>
      <c r="E415" s="4">
        <v>0.1284765966963724</v>
      </c>
    </row>
    <row r="416" spans="3:5" x14ac:dyDescent="0.25">
      <c r="C416">
        <v>2186</v>
      </c>
      <c r="D416" s="7">
        <v>74.217821000000001</v>
      </c>
      <c r="E416" s="4">
        <v>0.12949180047993034</v>
      </c>
    </row>
    <row r="417" spans="3:5" x14ac:dyDescent="0.25">
      <c r="C417">
        <v>2185</v>
      </c>
      <c r="D417" s="7">
        <v>74.192704000000006</v>
      </c>
      <c r="E417" s="4">
        <v>0.12963880049365722</v>
      </c>
    </row>
    <row r="418" spans="3:5" x14ac:dyDescent="0.25">
      <c r="C418">
        <v>2184</v>
      </c>
      <c r="D418" s="7">
        <v>74.314687000000006</v>
      </c>
      <c r="E418" s="4">
        <v>0.12892534703732109</v>
      </c>
    </row>
    <row r="419" spans="3:5" x14ac:dyDescent="0.25">
      <c r="C419">
        <v>2183</v>
      </c>
      <c r="D419" s="7">
        <v>74.554758000000007</v>
      </c>
      <c r="E419" s="4">
        <v>0.12752463514583973</v>
      </c>
    </row>
    <row r="420" spans="3:5" x14ac:dyDescent="0.25">
      <c r="C420">
        <v>2182</v>
      </c>
      <c r="D420" s="7">
        <v>74.983436999999995</v>
      </c>
      <c r="E420" s="4">
        <v>0.12503465679358022</v>
      </c>
    </row>
    <row r="421" spans="3:5" x14ac:dyDescent="0.25">
      <c r="C421">
        <v>2181</v>
      </c>
      <c r="D421" s="7">
        <v>75.540937</v>
      </c>
      <c r="E421" s="4">
        <v>0.12181763254257169</v>
      </c>
    </row>
    <row r="422" spans="3:5" x14ac:dyDescent="0.25">
      <c r="C422">
        <v>2180</v>
      </c>
      <c r="D422" s="7">
        <v>76.151240999999999</v>
      </c>
      <c r="E422" s="4">
        <v>0.11832301478282452</v>
      </c>
    </row>
    <row r="423" spans="3:5" x14ac:dyDescent="0.25">
      <c r="C423">
        <v>2179</v>
      </c>
      <c r="D423" s="7">
        <v>76.901678000000004</v>
      </c>
      <c r="E423" s="4">
        <v>0.11406418375916802</v>
      </c>
    </row>
    <row r="424" spans="3:5" x14ac:dyDescent="0.25">
      <c r="C424">
        <v>2178</v>
      </c>
      <c r="D424" s="7">
        <v>77.762046999999995</v>
      </c>
      <c r="E424" s="4">
        <v>0.10923231560874465</v>
      </c>
    </row>
    <row r="425" spans="3:5" x14ac:dyDescent="0.25">
      <c r="C425">
        <v>2177</v>
      </c>
      <c r="D425" s="7">
        <v>78.767054000000002</v>
      </c>
      <c r="E425" s="4">
        <v>0.10365539745907855</v>
      </c>
    </row>
    <row r="426" spans="3:5" x14ac:dyDescent="0.25">
      <c r="C426">
        <v>2176</v>
      </c>
      <c r="D426" s="7">
        <v>79.744761999999994</v>
      </c>
      <c r="E426" s="4">
        <v>9.8297833778058188E-2</v>
      </c>
    </row>
    <row r="427" spans="3:5" x14ac:dyDescent="0.25">
      <c r="C427">
        <v>2175</v>
      </c>
      <c r="D427" s="7">
        <v>80.778424000000001</v>
      </c>
      <c r="E427" s="4">
        <v>9.2704624238329134E-2</v>
      </c>
    </row>
    <row r="428" spans="3:5" x14ac:dyDescent="0.25">
      <c r="C428">
        <v>2174</v>
      </c>
      <c r="D428" s="7">
        <v>81.864808999999994</v>
      </c>
      <c r="E428" s="4">
        <v>8.6902747098285993E-2</v>
      </c>
    </row>
    <row r="429" spans="3:5" x14ac:dyDescent="0.25">
      <c r="C429">
        <v>2173</v>
      </c>
      <c r="D429" s="7">
        <v>82.964625999999996</v>
      </c>
      <c r="E429" s="4">
        <v>8.1107040246530718E-2</v>
      </c>
    </row>
    <row r="430" spans="3:5" x14ac:dyDescent="0.25">
      <c r="C430">
        <v>2172</v>
      </c>
      <c r="D430" s="7">
        <v>84.038480000000007</v>
      </c>
      <c r="E430" s="4">
        <v>7.5521811258735E-2</v>
      </c>
    </row>
    <row r="431" spans="3:5" x14ac:dyDescent="0.25">
      <c r="C431">
        <v>2171</v>
      </c>
      <c r="D431" s="7">
        <v>85.124032999999997</v>
      </c>
      <c r="E431" s="4">
        <v>6.9947808590457794E-2</v>
      </c>
    </row>
    <row r="432" spans="3:5" x14ac:dyDescent="0.25">
      <c r="C432">
        <v>2170</v>
      </c>
      <c r="D432" s="7">
        <v>86.090091999999999</v>
      </c>
      <c r="E432" s="4">
        <v>6.5046828073987845E-2</v>
      </c>
    </row>
    <row r="433" spans="3:5" x14ac:dyDescent="0.25">
      <c r="C433">
        <v>2169</v>
      </c>
      <c r="D433" s="7">
        <v>86.996467999999993</v>
      </c>
      <c r="E433" s="4">
        <v>6.0498379096874638E-2</v>
      </c>
    </row>
    <row r="434" spans="3:5" x14ac:dyDescent="0.25">
      <c r="C434">
        <v>2168</v>
      </c>
      <c r="D434" s="7">
        <v>87.812307000000004</v>
      </c>
      <c r="E434" s="4">
        <v>5.6444612936416047E-2</v>
      </c>
    </row>
    <row r="435" spans="3:5" x14ac:dyDescent="0.25">
      <c r="C435">
        <v>2167</v>
      </c>
      <c r="D435" s="7">
        <v>88.499077999999997</v>
      </c>
      <c r="E435" s="4">
        <v>5.306125384000656E-2</v>
      </c>
    </row>
    <row r="436" spans="3:5" x14ac:dyDescent="0.25">
      <c r="C436">
        <v>2166</v>
      </c>
      <c r="D436" s="7">
        <v>89.094768999999999</v>
      </c>
      <c r="E436" s="4">
        <v>5.0147793843318203E-2</v>
      </c>
    </row>
    <row r="437" spans="3:5" x14ac:dyDescent="0.25">
      <c r="C437">
        <v>2165</v>
      </c>
      <c r="D437" s="7">
        <v>89.635178999999994</v>
      </c>
      <c r="E437" s="4">
        <v>4.752150990138572E-2</v>
      </c>
    </row>
    <row r="438" spans="3:5" x14ac:dyDescent="0.25">
      <c r="C438">
        <v>2164</v>
      </c>
      <c r="D438" s="7">
        <v>89.934511000000001</v>
      </c>
      <c r="E438" s="4">
        <v>4.6073622384672067E-2</v>
      </c>
    </row>
    <row r="439" spans="3:5" x14ac:dyDescent="0.25">
      <c r="C439">
        <v>2163</v>
      </c>
      <c r="D439" s="7">
        <v>90.137266999999994</v>
      </c>
      <c r="E439" s="4">
        <v>4.5095614057507685E-2</v>
      </c>
    </row>
    <row r="440" spans="3:5" x14ac:dyDescent="0.25">
      <c r="C440">
        <v>2162</v>
      </c>
      <c r="D440" s="7">
        <v>90.274906000000001</v>
      </c>
      <c r="E440" s="4">
        <v>4.4432955116062982E-2</v>
      </c>
    </row>
    <row r="441" spans="3:5" x14ac:dyDescent="0.25">
      <c r="C441">
        <v>2161</v>
      </c>
      <c r="D441" s="7">
        <v>90.296375999999995</v>
      </c>
      <c r="E441" s="4">
        <v>4.4329679529080068E-2</v>
      </c>
    </row>
    <row r="442" spans="3:5" x14ac:dyDescent="0.25">
      <c r="C442">
        <v>2160</v>
      </c>
      <c r="D442" s="7">
        <v>90.252808000000002</v>
      </c>
      <c r="E442" s="4">
        <v>4.4539277179267388E-2</v>
      </c>
    </row>
    <row r="443" spans="3:5" x14ac:dyDescent="0.25">
      <c r="C443">
        <v>2159</v>
      </c>
      <c r="D443" s="7">
        <v>90.144154</v>
      </c>
      <c r="E443" s="4">
        <v>4.5062432755943363E-2</v>
      </c>
    </row>
    <row r="444" spans="3:5" x14ac:dyDescent="0.25">
      <c r="C444">
        <v>2158</v>
      </c>
      <c r="D444" s="7">
        <v>89.977490000000003</v>
      </c>
      <c r="E444" s="4">
        <v>4.5866126022127716E-2</v>
      </c>
    </row>
    <row r="445" spans="3:5" x14ac:dyDescent="0.25">
      <c r="C445">
        <v>2157</v>
      </c>
      <c r="D445" s="7">
        <v>89.786727999999997</v>
      </c>
      <c r="E445" s="4">
        <v>4.6787854672874357E-2</v>
      </c>
    </row>
    <row r="446" spans="3:5" x14ac:dyDescent="0.25">
      <c r="C446">
        <v>2156</v>
      </c>
      <c r="D446" s="7">
        <v>89.595668000000003</v>
      </c>
      <c r="E446" s="4">
        <v>4.7712988208157794E-2</v>
      </c>
    </row>
    <row r="447" spans="3:5" x14ac:dyDescent="0.25">
      <c r="C447">
        <v>2155</v>
      </c>
      <c r="D447" s="7">
        <v>89.405754999999999</v>
      </c>
      <c r="E447" s="4">
        <v>4.863452500385583E-2</v>
      </c>
    </row>
    <row r="448" spans="3:5" x14ac:dyDescent="0.25">
      <c r="C448">
        <v>2154</v>
      </c>
      <c r="D448" s="7">
        <v>89.252852000000004</v>
      </c>
      <c r="E448" s="4">
        <v>4.937789747825836E-2</v>
      </c>
    </row>
    <row r="449" spans="3:5" x14ac:dyDescent="0.25">
      <c r="C449">
        <v>2153</v>
      </c>
      <c r="D449" s="7">
        <v>89.175650000000005</v>
      </c>
      <c r="E449" s="4">
        <v>4.9753716411986525E-2</v>
      </c>
    </row>
    <row r="450" spans="3:5" x14ac:dyDescent="0.25">
      <c r="C450">
        <v>2152</v>
      </c>
      <c r="D450" s="7">
        <v>89.165324999999996</v>
      </c>
      <c r="E450" s="4">
        <v>4.9804003122941934E-2</v>
      </c>
    </row>
    <row r="451" spans="3:5" x14ac:dyDescent="0.25">
      <c r="C451">
        <v>2151</v>
      </c>
      <c r="D451" s="7">
        <v>89.229315</v>
      </c>
      <c r="E451" s="4">
        <v>4.9492441014474114E-2</v>
      </c>
    </row>
    <row r="452" spans="3:5" x14ac:dyDescent="0.25">
      <c r="C452">
        <v>2150</v>
      </c>
      <c r="D452" s="7">
        <v>89.328125999999997</v>
      </c>
      <c r="E452" s="4">
        <v>4.9011776907825808E-2</v>
      </c>
    </row>
    <row r="453" spans="3:5" x14ac:dyDescent="0.25">
      <c r="C453">
        <v>2149</v>
      </c>
      <c r="D453" s="7">
        <v>89.488134000000002</v>
      </c>
      <c r="E453" s="4">
        <v>4.8234547700510944E-2</v>
      </c>
    </row>
    <row r="454" spans="3:5" x14ac:dyDescent="0.25">
      <c r="C454">
        <v>2148</v>
      </c>
      <c r="D454" s="7">
        <v>89.744494000000003</v>
      </c>
      <c r="E454" s="4">
        <v>4.6992186747069772E-2</v>
      </c>
    </row>
    <row r="455" spans="3:5" x14ac:dyDescent="0.25">
      <c r="C455">
        <v>2147</v>
      </c>
      <c r="D455" s="7">
        <v>90.085988999999998</v>
      </c>
      <c r="E455" s="4">
        <v>4.5342749233491624E-2</v>
      </c>
    </row>
    <row r="456" spans="3:5" x14ac:dyDescent="0.25">
      <c r="C456">
        <v>2146</v>
      </c>
      <c r="D456" s="7">
        <v>90.477446999999998</v>
      </c>
      <c r="E456" s="4">
        <v>4.3459662386922428E-2</v>
      </c>
    </row>
    <row r="457" spans="3:5" x14ac:dyDescent="0.25">
      <c r="C457">
        <v>2145</v>
      </c>
      <c r="D457" s="7">
        <v>90.922562999999997</v>
      </c>
      <c r="E457" s="4">
        <v>4.1328330524403704E-2</v>
      </c>
    </row>
    <row r="458" spans="3:5" x14ac:dyDescent="0.25">
      <c r="C458">
        <v>2144</v>
      </c>
      <c r="D458" s="7">
        <v>91.367997000000003</v>
      </c>
      <c r="E458" s="4">
        <v>3.9205895733761757E-2</v>
      </c>
    </row>
    <row r="459" spans="3:5" x14ac:dyDescent="0.25">
      <c r="C459">
        <v>2143</v>
      </c>
      <c r="D459" s="7">
        <v>91.844121000000001</v>
      </c>
      <c r="E459" s="4">
        <v>3.6948637931650145E-2</v>
      </c>
    </row>
    <row r="460" spans="3:5" x14ac:dyDescent="0.25">
      <c r="C460">
        <v>2142</v>
      </c>
      <c r="D460" s="7">
        <v>92.316777000000002</v>
      </c>
      <c r="E460" s="4">
        <v>3.4719366185190323E-2</v>
      </c>
    </row>
    <row r="461" spans="3:5" x14ac:dyDescent="0.25">
      <c r="C461">
        <v>2141</v>
      </c>
      <c r="D461" s="7">
        <v>92.762722999999994</v>
      </c>
      <c r="E461" s="4">
        <v>3.262651136525993E-2</v>
      </c>
    </row>
    <row r="462" spans="3:5" x14ac:dyDescent="0.25">
      <c r="C462">
        <v>2140</v>
      </c>
      <c r="D462" s="7">
        <v>93.191906000000003</v>
      </c>
      <c r="E462" s="4">
        <v>3.0621805802500533E-2</v>
      </c>
    </row>
    <row r="463" spans="3:5" x14ac:dyDescent="0.25">
      <c r="C463">
        <v>2139</v>
      </c>
      <c r="D463" s="7">
        <v>93.520949000000002</v>
      </c>
      <c r="E463" s="4">
        <v>2.9091094838386924E-2</v>
      </c>
    </row>
    <row r="464" spans="3:5" x14ac:dyDescent="0.25">
      <c r="C464">
        <v>2138</v>
      </c>
      <c r="D464" s="7">
        <v>93.791807000000006</v>
      </c>
      <c r="E464" s="4">
        <v>2.7835096909788467E-2</v>
      </c>
    </row>
    <row r="465" spans="3:5" x14ac:dyDescent="0.25">
      <c r="C465">
        <v>2137</v>
      </c>
      <c r="D465" s="7">
        <v>93.999733000000006</v>
      </c>
      <c r="E465" s="4">
        <v>2.6873379983188023E-2</v>
      </c>
    </row>
    <row r="466" spans="3:5" x14ac:dyDescent="0.25">
      <c r="C466">
        <v>2136</v>
      </c>
      <c r="D466" s="7">
        <v>94.109958000000006</v>
      </c>
      <c r="E466" s="4">
        <v>2.6364420402296147E-2</v>
      </c>
    </row>
    <row r="467" spans="3:5" x14ac:dyDescent="0.25">
      <c r="C467">
        <v>2135</v>
      </c>
      <c r="D467" s="7">
        <v>94.095865000000003</v>
      </c>
      <c r="E467" s="4">
        <v>2.6429461026941471E-2</v>
      </c>
    </row>
    <row r="468" spans="3:5" x14ac:dyDescent="0.25">
      <c r="C468">
        <v>2134</v>
      </c>
      <c r="D468" s="7">
        <v>93.969784000000004</v>
      </c>
      <c r="E468" s="4">
        <v>2.701177141767349E-2</v>
      </c>
    </row>
    <row r="469" spans="3:5" x14ac:dyDescent="0.25">
      <c r="C469">
        <v>2133</v>
      </c>
      <c r="D469" s="7">
        <v>93.798434</v>
      </c>
      <c r="E469" s="4">
        <v>2.7804412269506279E-2</v>
      </c>
    </row>
    <row r="470" spans="3:5" x14ac:dyDescent="0.25">
      <c r="C470">
        <v>2132</v>
      </c>
      <c r="D470" s="7">
        <v>93.525575000000003</v>
      </c>
      <c r="E470" s="4">
        <v>2.9069613056948447E-2</v>
      </c>
    </row>
    <row r="471" spans="3:5" x14ac:dyDescent="0.25">
      <c r="C471">
        <v>2131</v>
      </c>
      <c r="D471" s="7">
        <v>93.167500000000004</v>
      </c>
      <c r="E471" s="4">
        <v>3.0735557948565296E-2</v>
      </c>
    </row>
    <row r="472" spans="3:5" x14ac:dyDescent="0.25">
      <c r="C472">
        <v>2130</v>
      </c>
      <c r="D472" s="7">
        <v>92.735438000000002</v>
      </c>
      <c r="E472" s="4">
        <v>3.2754272470386828E-2</v>
      </c>
    </row>
    <row r="473" spans="3:5" x14ac:dyDescent="0.25">
      <c r="C473">
        <v>2129</v>
      </c>
      <c r="D473" s="7">
        <v>92.236096000000003</v>
      </c>
      <c r="E473" s="4">
        <v>3.5099087343220189E-2</v>
      </c>
    </row>
    <row r="474" spans="3:5" x14ac:dyDescent="0.25">
      <c r="C474">
        <v>2128</v>
      </c>
      <c r="D474" s="7">
        <v>91.705556000000001</v>
      </c>
      <c r="E474" s="4">
        <v>3.760435171225001E-2</v>
      </c>
    </row>
    <row r="475" spans="3:5" x14ac:dyDescent="0.25">
      <c r="C475">
        <v>2127</v>
      </c>
      <c r="D475" s="7">
        <v>91.175443000000001</v>
      </c>
      <c r="E475" s="4">
        <v>4.0122117874470772E-2</v>
      </c>
    </row>
    <row r="476" spans="3:5" x14ac:dyDescent="0.25">
      <c r="C476">
        <v>2126</v>
      </c>
      <c r="D476" s="7">
        <v>90.620572999999993</v>
      </c>
      <c r="E476" s="4">
        <v>4.2773196074827081E-2</v>
      </c>
    </row>
    <row r="477" spans="3:5" x14ac:dyDescent="0.25">
      <c r="C477">
        <v>2125</v>
      </c>
      <c r="D477" s="7">
        <v>90.084834000000001</v>
      </c>
      <c r="E477" s="4">
        <v>4.5348317395064647E-2</v>
      </c>
    </row>
    <row r="478" spans="3:5" x14ac:dyDescent="0.25">
      <c r="C478">
        <v>2124</v>
      </c>
      <c r="D478" s="7">
        <v>89.572450000000003</v>
      </c>
      <c r="E478" s="4">
        <v>4.7825546730844007E-2</v>
      </c>
    </row>
    <row r="479" spans="3:5" x14ac:dyDescent="0.25">
      <c r="C479">
        <v>2123</v>
      </c>
      <c r="D479" s="7">
        <v>89.102219000000005</v>
      </c>
      <c r="E479" s="4">
        <v>5.0111480166769778E-2</v>
      </c>
    </row>
    <row r="480" spans="3:5" x14ac:dyDescent="0.25">
      <c r="C480">
        <v>2122</v>
      </c>
      <c r="D480" s="7">
        <v>88.731475000000003</v>
      </c>
      <c r="E480" s="4">
        <v>5.192229906218699E-2</v>
      </c>
    </row>
    <row r="481" spans="3:5" x14ac:dyDescent="0.25">
      <c r="C481">
        <v>2121</v>
      </c>
      <c r="D481" s="7">
        <v>88.413917999999995</v>
      </c>
      <c r="E481" s="4">
        <v>5.3479363552370388E-2</v>
      </c>
    </row>
    <row r="482" spans="3:5" x14ac:dyDescent="0.25">
      <c r="C482">
        <v>2120</v>
      </c>
      <c r="D482" s="7">
        <v>88.207470999999998</v>
      </c>
      <c r="E482" s="4">
        <v>5.4494629418472919E-2</v>
      </c>
    </row>
    <row r="483" spans="3:5" x14ac:dyDescent="0.25">
      <c r="C483">
        <v>2119</v>
      </c>
      <c r="D483" s="7">
        <v>88.094385000000003</v>
      </c>
      <c r="E483" s="4">
        <v>5.5051771965129982E-2</v>
      </c>
    </row>
    <row r="484" spans="3:5" x14ac:dyDescent="0.25">
      <c r="C484">
        <v>2118</v>
      </c>
      <c r="D484" s="7">
        <v>88.065736999999999</v>
      </c>
      <c r="E484" s="4">
        <v>5.5193026050174773E-2</v>
      </c>
    </row>
    <row r="485" spans="3:5" x14ac:dyDescent="0.25">
      <c r="C485">
        <v>2117</v>
      </c>
      <c r="D485" s="7">
        <v>88.131952999999996</v>
      </c>
      <c r="E485" s="4">
        <v>5.4866605825624776E-2</v>
      </c>
    </row>
    <row r="486" spans="3:5" x14ac:dyDescent="0.25">
      <c r="C486">
        <v>2116</v>
      </c>
      <c r="D486" s="7">
        <v>88.325751999999994</v>
      </c>
      <c r="E486" s="4">
        <v>5.3912656320967429E-2</v>
      </c>
    </row>
    <row r="487" spans="3:5" x14ac:dyDescent="0.25">
      <c r="C487">
        <v>2115</v>
      </c>
      <c r="D487" s="7">
        <v>88.555347999999995</v>
      </c>
      <c r="E487" s="4">
        <v>5.2785205939125841E-2</v>
      </c>
    </row>
    <row r="488" spans="3:5" x14ac:dyDescent="0.25">
      <c r="C488">
        <v>2114</v>
      </c>
      <c r="D488" s="7">
        <v>88.830020000000005</v>
      </c>
      <c r="E488" s="4">
        <v>5.1440240110010985E-2</v>
      </c>
    </row>
    <row r="489" spans="3:5" x14ac:dyDescent="0.25">
      <c r="C489">
        <v>2113</v>
      </c>
      <c r="D489" s="7">
        <v>89.180905999999993</v>
      </c>
      <c r="E489" s="4">
        <v>4.9728119911933689E-2</v>
      </c>
    </row>
    <row r="490" spans="3:5" x14ac:dyDescent="0.25">
      <c r="C490">
        <v>2112</v>
      </c>
      <c r="D490" s="7">
        <v>89.566757999999993</v>
      </c>
      <c r="E490" s="4">
        <v>4.7853145425953016E-2</v>
      </c>
    </row>
    <row r="491" spans="3:5" x14ac:dyDescent="0.25">
      <c r="C491">
        <v>2111</v>
      </c>
      <c r="D491" s="7">
        <v>89.902073999999999</v>
      </c>
      <c r="E491" s="4">
        <v>4.6230289174827868E-2</v>
      </c>
    </row>
    <row r="492" spans="3:5" x14ac:dyDescent="0.25">
      <c r="C492">
        <v>2110</v>
      </c>
      <c r="D492" s="7">
        <v>90.227834999999999</v>
      </c>
      <c r="E492" s="4">
        <v>4.4659463322063761E-2</v>
      </c>
    </row>
    <row r="493" spans="3:5" x14ac:dyDescent="0.25">
      <c r="C493">
        <v>2109</v>
      </c>
      <c r="D493" s="7">
        <v>90.538302999999999</v>
      </c>
      <c r="E493" s="4">
        <v>4.3167649940641581E-2</v>
      </c>
    </row>
    <row r="494" spans="3:5" x14ac:dyDescent="0.25">
      <c r="C494">
        <v>2108</v>
      </c>
      <c r="D494" s="7">
        <v>90.745034000000004</v>
      </c>
      <c r="E494" s="4">
        <v>4.2177132301862784E-2</v>
      </c>
    </row>
    <row r="495" spans="3:5" x14ac:dyDescent="0.25">
      <c r="C495">
        <v>2107</v>
      </c>
      <c r="D495" s="7">
        <v>90.855108999999999</v>
      </c>
      <c r="E495" s="4">
        <v>4.1650646252233463E-2</v>
      </c>
    </row>
    <row r="496" spans="3:5" x14ac:dyDescent="0.25">
      <c r="C496">
        <v>2106</v>
      </c>
      <c r="D496" s="7">
        <v>90.843052999999998</v>
      </c>
      <c r="E496" s="4">
        <v>4.1708278693022946E-2</v>
      </c>
    </row>
    <row r="497" spans="3:5" x14ac:dyDescent="0.25">
      <c r="C497">
        <v>2105</v>
      </c>
      <c r="D497" s="7">
        <v>90.694492999999994</v>
      </c>
      <c r="E497" s="4">
        <v>4.2419082645765403E-2</v>
      </c>
    </row>
    <row r="498" spans="3:5" x14ac:dyDescent="0.25">
      <c r="C498">
        <v>2104</v>
      </c>
      <c r="D498" s="7">
        <v>90.380735999999999</v>
      </c>
      <c r="E498" s="4">
        <v>4.3924126387897305E-2</v>
      </c>
    </row>
    <row r="499" spans="3:5" x14ac:dyDescent="0.25">
      <c r="C499">
        <v>2103</v>
      </c>
      <c r="D499" s="7">
        <v>89.904435000000007</v>
      </c>
      <c r="E499" s="4">
        <v>4.6218883922842971E-2</v>
      </c>
    </row>
    <row r="500" spans="3:5" x14ac:dyDescent="0.25">
      <c r="C500">
        <v>2102</v>
      </c>
      <c r="D500" s="7">
        <v>89.306791000000004</v>
      </c>
      <c r="E500" s="4">
        <v>4.9115515560616267E-2</v>
      </c>
    </row>
    <row r="501" spans="3:5" x14ac:dyDescent="0.25">
      <c r="C501">
        <v>2101</v>
      </c>
      <c r="D501" s="7">
        <v>88.557452999999995</v>
      </c>
      <c r="E501" s="4">
        <v>5.2774882688866272E-2</v>
      </c>
    </row>
    <row r="502" spans="3:5" x14ac:dyDescent="0.25">
      <c r="C502">
        <v>2100</v>
      </c>
      <c r="D502" s="7">
        <v>87.694812999999996</v>
      </c>
      <c r="E502" s="4">
        <v>5.7026093659017535E-2</v>
      </c>
    </row>
    <row r="503" spans="3:5" x14ac:dyDescent="0.25">
      <c r="C503">
        <v>2099</v>
      </c>
      <c r="D503" s="7">
        <v>86.736108000000002</v>
      </c>
      <c r="E503" s="4">
        <v>6.180006929869071E-2</v>
      </c>
    </row>
    <row r="504" spans="3:5" x14ac:dyDescent="0.25">
      <c r="C504">
        <v>2098</v>
      </c>
      <c r="D504" s="7">
        <v>85.715959999999995</v>
      </c>
      <c r="E504" s="4">
        <v>6.6938306494585098E-2</v>
      </c>
    </row>
    <row r="505" spans="3:5" x14ac:dyDescent="0.25">
      <c r="C505">
        <v>2097</v>
      </c>
      <c r="D505" s="7">
        <v>84.647371000000007</v>
      </c>
      <c r="E505" s="4">
        <v>7.2386525776230601E-2</v>
      </c>
    </row>
    <row r="506" spans="3:5" x14ac:dyDescent="0.25">
      <c r="C506">
        <v>2096</v>
      </c>
      <c r="D506" s="7">
        <v>83.512698999999998</v>
      </c>
      <c r="E506" s="4">
        <v>7.8247480369224187E-2</v>
      </c>
    </row>
    <row r="507" spans="3:5" x14ac:dyDescent="0.25">
      <c r="C507">
        <v>2095</v>
      </c>
      <c r="D507" s="7">
        <v>82.405060000000006</v>
      </c>
      <c r="E507" s="4">
        <v>8.4046120067344299E-2</v>
      </c>
    </row>
    <row r="508" spans="3:5" x14ac:dyDescent="0.25">
      <c r="C508">
        <v>2094</v>
      </c>
      <c r="D508" s="7">
        <v>81.301831000000007</v>
      </c>
      <c r="E508" s="4">
        <v>8.9899673541946362E-2</v>
      </c>
    </row>
    <row r="509" spans="3:5" x14ac:dyDescent="0.25">
      <c r="C509">
        <v>2093</v>
      </c>
      <c r="D509" s="7">
        <v>80.279382999999996</v>
      </c>
      <c r="E509" s="4">
        <v>9.5395974011221948E-2</v>
      </c>
    </row>
    <row r="510" spans="3:5" x14ac:dyDescent="0.25">
      <c r="C510">
        <v>2092</v>
      </c>
      <c r="D510" s="7">
        <v>79.380818000000005</v>
      </c>
      <c r="E510" s="4">
        <v>0.10028443010691288</v>
      </c>
    </row>
    <row r="511" spans="3:5" x14ac:dyDescent="0.25">
      <c r="C511">
        <v>2091</v>
      </c>
      <c r="D511" s="7">
        <v>78.552817000000005</v>
      </c>
      <c r="E511" s="4">
        <v>0.10483823601396562</v>
      </c>
    </row>
    <row r="512" spans="3:5" x14ac:dyDescent="0.25">
      <c r="C512">
        <v>2090</v>
      </c>
      <c r="D512" s="7">
        <v>77.849627999999996</v>
      </c>
      <c r="E512" s="4">
        <v>0.1087434583422741</v>
      </c>
    </row>
    <row r="513" spans="3:5" x14ac:dyDescent="0.25">
      <c r="C513">
        <v>2089</v>
      </c>
      <c r="D513" s="7">
        <v>77.301782000000003</v>
      </c>
      <c r="E513" s="4">
        <v>0.11181049438896654</v>
      </c>
    </row>
    <row r="514" spans="3:5" x14ac:dyDescent="0.25">
      <c r="C514">
        <v>2088</v>
      </c>
      <c r="D514" s="7">
        <v>76.855958999999999</v>
      </c>
      <c r="E514" s="4">
        <v>0.1143224539874404</v>
      </c>
    </row>
    <row r="515" spans="3:5" x14ac:dyDescent="0.25">
      <c r="C515">
        <v>2087</v>
      </c>
      <c r="D515" s="7">
        <v>76.573708999999994</v>
      </c>
      <c r="E515" s="4">
        <v>0.11592031647898002</v>
      </c>
    </row>
    <row r="516" spans="3:5" x14ac:dyDescent="0.25">
      <c r="C516">
        <v>2086</v>
      </c>
      <c r="D516" s="7">
        <v>76.450416000000004</v>
      </c>
      <c r="E516" s="4">
        <v>0.11662014705986345</v>
      </c>
    </row>
    <row r="517" spans="3:5" x14ac:dyDescent="0.25">
      <c r="C517">
        <v>2085</v>
      </c>
      <c r="D517" s="7">
        <v>76.501402999999996</v>
      </c>
      <c r="E517" s="4">
        <v>0.11633060001539156</v>
      </c>
    </row>
    <row r="518" spans="3:5" x14ac:dyDescent="0.25">
      <c r="C518">
        <v>2084</v>
      </c>
      <c r="D518" s="7">
        <v>76.728943999999998</v>
      </c>
      <c r="E518" s="4">
        <v>0.11504077883730683</v>
      </c>
    </row>
    <row r="519" spans="3:5" x14ac:dyDescent="0.25">
      <c r="C519">
        <v>2083</v>
      </c>
      <c r="D519" s="7">
        <v>77.158677999999995</v>
      </c>
      <c r="E519" s="4">
        <v>0.11261522195899225</v>
      </c>
    </row>
    <row r="520" spans="3:5" x14ac:dyDescent="0.25">
      <c r="C520">
        <v>2082</v>
      </c>
      <c r="D520" s="7">
        <v>77.714921000000004</v>
      </c>
      <c r="E520" s="4">
        <v>0.10949559013286514</v>
      </c>
    </row>
    <row r="521" spans="3:5" x14ac:dyDescent="0.25">
      <c r="C521">
        <v>2081</v>
      </c>
      <c r="D521" s="7">
        <v>78.426077000000006</v>
      </c>
      <c r="E521" s="4">
        <v>0.10553950856333345</v>
      </c>
    </row>
    <row r="522" spans="3:5" x14ac:dyDescent="0.25">
      <c r="C522">
        <v>2080</v>
      </c>
      <c r="D522" s="7">
        <v>79.299744000000004</v>
      </c>
      <c r="E522" s="4">
        <v>0.10072821469458816</v>
      </c>
    </row>
    <row r="523" spans="3:5" x14ac:dyDescent="0.25">
      <c r="C523">
        <v>2079</v>
      </c>
      <c r="D523" s="7">
        <v>80.311733000000004</v>
      </c>
      <c r="E523" s="4">
        <v>9.5221002605211963E-2</v>
      </c>
    </row>
    <row r="524" spans="3:5" x14ac:dyDescent="0.25">
      <c r="C524">
        <v>2078</v>
      </c>
      <c r="D524" s="7">
        <v>81.424957000000006</v>
      </c>
      <c r="E524" s="4">
        <v>8.9242462111172163E-2</v>
      </c>
    </row>
    <row r="525" spans="3:5" x14ac:dyDescent="0.25">
      <c r="C525">
        <v>2077</v>
      </c>
      <c r="D525" s="7">
        <v>82.622833999999997</v>
      </c>
      <c r="E525" s="4">
        <v>8.2899912609818299E-2</v>
      </c>
    </row>
    <row r="526" spans="3:5" x14ac:dyDescent="0.25">
      <c r="C526">
        <v>2076</v>
      </c>
      <c r="D526" s="7">
        <v>83.815633000000005</v>
      </c>
      <c r="E526" s="4">
        <v>7.6674970720134739E-2</v>
      </c>
    </row>
    <row r="527" spans="3:5" x14ac:dyDescent="0.25">
      <c r="C527">
        <v>2075</v>
      </c>
      <c r="D527" s="7">
        <v>85.063261999999995</v>
      </c>
      <c r="E527" s="4">
        <v>7.0257967008352601E-2</v>
      </c>
    </row>
    <row r="528" spans="3:5" x14ac:dyDescent="0.25">
      <c r="C528">
        <v>2074</v>
      </c>
      <c r="D528" s="7">
        <v>86.280871000000005</v>
      </c>
      <c r="E528" s="4">
        <v>6.4085479371712953E-2</v>
      </c>
    </row>
    <row r="529" spans="3:5" x14ac:dyDescent="0.25">
      <c r="C529">
        <v>2073</v>
      </c>
      <c r="D529" s="7">
        <v>87.391110999999995</v>
      </c>
      <c r="E529" s="4">
        <v>5.8532739447699773E-2</v>
      </c>
    </row>
    <row r="530" spans="3:5" x14ac:dyDescent="0.25">
      <c r="C530">
        <v>2072</v>
      </c>
      <c r="D530" s="7">
        <v>88.388239999999996</v>
      </c>
      <c r="E530" s="4">
        <v>5.360551375224204E-2</v>
      </c>
    </row>
    <row r="531" spans="3:5" x14ac:dyDescent="0.25">
      <c r="C531">
        <v>2071</v>
      </c>
      <c r="D531" s="7">
        <v>89.237949</v>
      </c>
      <c r="E531" s="4">
        <v>4.9450419878769566E-2</v>
      </c>
    </row>
    <row r="532" spans="3:5" x14ac:dyDescent="0.25">
      <c r="C532">
        <v>2070</v>
      </c>
      <c r="D532" s="7">
        <v>89.848220999999995</v>
      </c>
      <c r="E532" s="4">
        <v>4.6490517525871237E-2</v>
      </c>
    </row>
    <row r="533" spans="3:5" x14ac:dyDescent="0.25">
      <c r="C533">
        <v>2069</v>
      </c>
      <c r="D533" s="7">
        <v>90.240022999999994</v>
      </c>
      <c r="E533" s="4">
        <v>4.4600802669555989E-2</v>
      </c>
    </row>
    <row r="534" spans="3:5" x14ac:dyDescent="0.25">
      <c r="C534">
        <v>2068</v>
      </c>
      <c r="D534" s="7">
        <v>90.384140000000002</v>
      </c>
      <c r="E534" s="4">
        <v>4.3907769909257328E-2</v>
      </c>
    </row>
    <row r="535" spans="3:5" x14ac:dyDescent="0.25">
      <c r="C535">
        <v>2067</v>
      </c>
      <c r="D535" s="7">
        <v>90.287385999999998</v>
      </c>
      <c r="E535" s="4">
        <v>4.4372920486653367E-2</v>
      </c>
    </row>
    <row r="536" spans="3:5" x14ac:dyDescent="0.25">
      <c r="C536">
        <v>2066</v>
      </c>
      <c r="D536" s="7">
        <v>89.947738000000001</v>
      </c>
      <c r="E536" s="4">
        <v>4.6009753791140251E-2</v>
      </c>
    </row>
    <row r="537" spans="3:5" x14ac:dyDescent="0.25">
      <c r="C537">
        <v>2065</v>
      </c>
      <c r="D537" s="7">
        <v>89.395976000000005</v>
      </c>
      <c r="E537" s="4">
        <v>4.8682029753603084E-2</v>
      </c>
    </row>
    <row r="538" spans="3:5" x14ac:dyDescent="0.25">
      <c r="C538">
        <v>2064</v>
      </c>
      <c r="D538" s="7">
        <v>88.663353000000001</v>
      </c>
      <c r="E538" s="4">
        <v>5.2255848923634801E-2</v>
      </c>
    </row>
    <row r="539" spans="3:5" x14ac:dyDescent="0.25">
      <c r="C539">
        <v>2063</v>
      </c>
      <c r="D539" s="7">
        <v>87.756737000000001</v>
      </c>
      <c r="E539" s="4">
        <v>5.671953321410781E-2</v>
      </c>
    </row>
    <row r="540" spans="3:5" x14ac:dyDescent="0.25">
      <c r="C540">
        <v>2062</v>
      </c>
      <c r="D540" s="7">
        <v>86.734089999999995</v>
      </c>
      <c r="E540" s="4">
        <v>6.1810173700191678E-2</v>
      </c>
    </row>
    <row r="541" spans="3:5" x14ac:dyDescent="0.25">
      <c r="C541">
        <v>2061</v>
      </c>
      <c r="D541" s="7">
        <v>85.693985999999995</v>
      </c>
      <c r="E541" s="4">
        <v>6.7049655774137587E-2</v>
      </c>
    </row>
    <row r="542" spans="3:5" x14ac:dyDescent="0.25">
      <c r="C542">
        <v>2060</v>
      </c>
      <c r="D542" s="7">
        <v>84.633471999999998</v>
      </c>
      <c r="E542" s="4">
        <v>7.2457842280928539E-2</v>
      </c>
    </row>
    <row r="543" spans="3:5" x14ac:dyDescent="0.25">
      <c r="C543">
        <v>2059</v>
      </c>
      <c r="D543" s="7">
        <v>83.590503999999996</v>
      </c>
      <c r="E543" s="4">
        <v>7.784305622893628E-2</v>
      </c>
    </row>
    <row r="544" spans="3:5" x14ac:dyDescent="0.25">
      <c r="C544">
        <v>2058</v>
      </c>
      <c r="D544" s="7">
        <v>82.610023999999996</v>
      </c>
      <c r="E544" s="4">
        <v>8.2967251665641326E-2</v>
      </c>
    </row>
    <row r="545" spans="3:5" x14ac:dyDescent="0.25">
      <c r="C545">
        <v>2057</v>
      </c>
      <c r="D545" s="7">
        <v>81.712360000000004</v>
      </c>
      <c r="E545" s="4">
        <v>8.7712246113889072E-2</v>
      </c>
    </row>
    <row r="546" spans="3:5" x14ac:dyDescent="0.25">
      <c r="C546">
        <v>2056</v>
      </c>
      <c r="D546" s="7">
        <v>80.942834000000005</v>
      </c>
      <c r="E546" s="4">
        <v>9.182159400159294E-2</v>
      </c>
    </row>
    <row r="547" spans="3:5" x14ac:dyDescent="0.25">
      <c r="C547">
        <v>2055</v>
      </c>
      <c r="D547" s="7">
        <v>80.312524999999994</v>
      </c>
      <c r="E547" s="4">
        <v>9.5216719799688751E-2</v>
      </c>
    </row>
    <row r="548" spans="3:5" x14ac:dyDescent="0.25">
      <c r="C548">
        <v>2054</v>
      </c>
      <c r="D548" s="7">
        <v>79.827704999999995</v>
      </c>
      <c r="E548" s="4">
        <v>9.784635626274793E-2</v>
      </c>
    </row>
    <row r="549" spans="3:5" x14ac:dyDescent="0.25">
      <c r="C549">
        <v>2053</v>
      </c>
      <c r="D549" s="7">
        <v>79.533602999999999</v>
      </c>
      <c r="E549" s="4">
        <v>9.9449342863796114E-2</v>
      </c>
    </row>
    <row r="550" spans="3:5" x14ac:dyDescent="0.25">
      <c r="C550">
        <v>2052</v>
      </c>
      <c r="D550" s="7">
        <v>79.423091999999997</v>
      </c>
      <c r="E550" s="4">
        <v>0.10005320953606367</v>
      </c>
    </row>
    <row r="551" spans="3:5" x14ac:dyDescent="0.25">
      <c r="C551">
        <v>2051</v>
      </c>
      <c r="D551" s="7">
        <v>79.47457</v>
      </c>
      <c r="E551" s="4">
        <v>9.9771813172641111E-2</v>
      </c>
    </row>
    <row r="552" spans="3:5" x14ac:dyDescent="0.25">
      <c r="C552">
        <v>2050</v>
      </c>
      <c r="D552" s="7">
        <v>79.721311999999998</v>
      </c>
      <c r="E552" s="4">
        <v>9.842556258480159E-2</v>
      </c>
    </row>
    <row r="553" spans="3:5" x14ac:dyDescent="0.25">
      <c r="C553">
        <v>2049</v>
      </c>
      <c r="D553" s="7">
        <v>80.153226000000004</v>
      </c>
      <c r="E553" s="4">
        <v>9.6078993511908795E-2</v>
      </c>
    </row>
    <row r="554" spans="3:5" x14ac:dyDescent="0.25">
      <c r="C554">
        <v>2048</v>
      </c>
      <c r="D554" s="7">
        <v>80.775265000000005</v>
      </c>
      <c r="E554" s="4">
        <v>9.2721608514912332E-2</v>
      </c>
    </row>
    <row r="555" spans="3:5" x14ac:dyDescent="0.25">
      <c r="C555">
        <v>2047</v>
      </c>
      <c r="D555" s="7">
        <v>81.563941</v>
      </c>
      <c r="E555" s="4">
        <v>8.8501798180764521E-2</v>
      </c>
    </row>
    <row r="556" spans="3:5" x14ac:dyDescent="0.25">
      <c r="C556">
        <v>2046</v>
      </c>
      <c r="D556" s="7">
        <v>82.501633999999996</v>
      </c>
      <c r="E556" s="4">
        <v>8.3537449872426908E-2</v>
      </c>
    </row>
    <row r="557" spans="3:5" x14ac:dyDescent="0.25">
      <c r="C557">
        <v>2045</v>
      </c>
      <c r="D557" s="7">
        <v>83.590305000000001</v>
      </c>
      <c r="E557" s="4">
        <v>7.7844090134710706E-2</v>
      </c>
    </row>
    <row r="558" spans="3:5" x14ac:dyDescent="0.25">
      <c r="C558">
        <v>2044</v>
      </c>
      <c r="D558" s="7">
        <v>84.775619000000006</v>
      </c>
      <c r="E558" s="4">
        <v>7.1729030481720912E-2</v>
      </c>
    </row>
    <row r="559" spans="3:5" x14ac:dyDescent="0.25">
      <c r="C559">
        <v>2043</v>
      </c>
      <c r="D559" s="7">
        <v>86.05847</v>
      </c>
      <c r="E559" s="4">
        <v>6.5206379337171869E-2</v>
      </c>
    </row>
    <row r="560" spans="3:5" x14ac:dyDescent="0.25">
      <c r="C560">
        <v>2042</v>
      </c>
      <c r="D560" s="7">
        <v>87.411171999999993</v>
      </c>
      <c r="E560" s="4">
        <v>5.8433056749165359E-2</v>
      </c>
    </row>
    <row r="561" spans="3:5" x14ac:dyDescent="0.25">
      <c r="C561">
        <v>2041</v>
      </c>
      <c r="D561" s="7">
        <v>88.732882000000004</v>
      </c>
      <c r="E561" s="4">
        <v>5.1915412582598873E-2</v>
      </c>
    </row>
    <row r="562" spans="3:5" x14ac:dyDescent="0.25">
      <c r="C562">
        <v>2040</v>
      </c>
      <c r="D562" s="7">
        <v>89.969741999999997</v>
      </c>
      <c r="E562" s="4">
        <v>4.5903524915241772E-2</v>
      </c>
    </row>
    <row r="563" spans="3:5" x14ac:dyDescent="0.25">
      <c r="C563">
        <v>2039</v>
      </c>
      <c r="D563" s="7">
        <v>91.109846000000005</v>
      </c>
      <c r="E563" s="4">
        <v>4.0434687435244719E-2</v>
      </c>
    </row>
    <row r="564" spans="3:5" x14ac:dyDescent="0.25">
      <c r="C564">
        <v>2038</v>
      </c>
      <c r="D564" s="7">
        <v>92.131375000000006</v>
      </c>
      <c r="E564" s="4">
        <v>3.5592447230229425E-2</v>
      </c>
    </row>
    <row r="565" spans="3:5" x14ac:dyDescent="0.25">
      <c r="C565">
        <v>2037</v>
      </c>
      <c r="D565" s="7">
        <v>93.01782</v>
      </c>
      <c r="E565" s="4">
        <v>3.1433842991184721E-2</v>
      </c>
    </row>
    <row r="566" spans="3:5" x14ac:dyDescent="0.25">
      <c r="C566">
        <v>2036</v>
      </c>
      <c r="D566" s="7">
        <v>93.650441000000001</v>
      </c>
      <c r="E566" s="4">
        <v>2.8490173190873311E-2</v>
      </c>
    </row>
    <row r="567" spans="3:5" x14ac:dyDescent="0.25">
      <c r="C567">
        <v>2035</v>
      </c>
      <c r="D567" s="7">
        <v>94.009437000000005</v>
      </c>
      <c r="E567" s="4">
        <v>2.6828548194864812E-2</v>
      </c>
    </row>
    <row r="568" spans="3:5" x14ac:dyDescent="0.25">
      <c r="C568">
        <v>2034</v>
      </c>
      <c r="D568" s="7">
        <v>94.150007000000002</v>
      </c>
      <c r="E568" s="4">
        <v>2.6179643357765018E-2</v>
      </c>
    </row>
    <row r="569" spans="3:5" x14ac:dyDescent="0.25">
      <c r="C569">
        <v>2033</v>
      </c>
      <c r="D569" s="7">
        <v>94.024759000000003</v>
      </c>
      <c r="E569" s="4">
        <v>2.6757771068065522E-2</v>
      </c>
    </row>
    <row r="570" spans="3:5" x14ac:dyDescent="0.25">
      <c r="C570">
        <v>2032</v>
      </c>
      <c r="D570" s="7">
        <v>93.653946000000005</v>
      </c>
      <c r="E570" s="4">
        <v>2.8473919410770925E-2</v>
      </c>
    </row>
    <row r="571" spans="3:5" x14ac:dyDescent="0.25">
      <c r="C571">
        <v>2031</v>
      </c>
      <c r="D571" s="7">
        <v>93.096689999999995</v>
      </c>
      <c r="E571" s="4">
        <v>3.1065759838096802E-2</v>
      </c>
    </row>
    <row r="572" spans="3:5" x14ac:dyDescent="0.25">
      <c r="C572">
        <v>2030</v>
      </c>
      <c r="D572" s="7">
        <v>92.382783000000003</v>
      </c>
      <c r="E572" s="4">
        <v>3.4408958918461081E-2</v>
      </c>
    </row>
    <row r="573" spans="3:5" x14ac:dyDescent="0.25">
      <c r="C573">
        <v>2029</v>
      </c>
      <c r="D573" s="7">
        <v>91.512612000000004</v>
      </c>
      <c r="E573" s="4">
        <v>3.8519048616019569E-2</v>
      </c>
    </row>
    <row r="574" spans="3:5" x14ac:dyDescent="0.25">
      <c r="C574">
        <v>2028</v>
      </c>
      <c r="D574" s="7">
        <v>90.552363999999997</v>
      </c>
      <c r="E574" s="4">
        <v>4.3100207318407351E-2</v>
      </c>
    </row>
    <row r="575" spans="3:5" x14ac:dyDescent="0.25">
      <c r="C575">
        <v>2027</v>
      </c>
      <c r="D575" s="7">
        <v>89.597454999999997</v>
      </c>
      <c r="E575" s="4">
        <v>4.7704326221289235E-2</v>
      </c>
    </row>
    <row r="576" spans="3:5" x14ac:dyDescent="0.25">
      <c r="C576">
        <v>2026</v>
      </c>
      <c r="D576" s="7">
        <v>88.654821999999996</v>
      </c>
      <c r="E576" s="4">
        <v>5.2297637829120384E-2</v>
      </c>
    </row>
    <row r="577" spans="3:5" x14ac:dyDescent="0.25">
      <c r="C577">
        <v>2025</v>
      </c>
      <c r="D577" s="7">
        <v>87.762534000000002</v>
      </c>
      <c r="E577" s="4">
        <v>5.6690845707622992E-2</v>
      </c>
    </row>
    <row r="578" spans="3:5" x14ac:dyDescent="0.25">
      <c r="C578">
        <v>2024</v>
      </c>
      <c r="D578" s="7">
        <v>86.981868000000006</v>
      </c>
      <c r="E578" s="4">
        <v>6.0571269775064204E-2</v>
      </c>
    </row>
    <row r="579" spans="3:5" x14ac:dyDescent="0.25">
      <c r="C579">
        <v>2023</v>
      </c>
      <c r="D579" s="7">
        <v>86.307792000000006</v>
      </c>
      <c r="E579" s="4">
        <v>6.3949993742020803E-2</v>
      </c>
    </row>
    <row r="580" spans="3:5" x14ac:dyDescent="0.25">
      <c r="C580">
        <v>2022</v>
      </c>
      <c r="D580" s="7">
        <v>85.783933000000005</v>
      </c>
      <c r="E580" s="4">
        <v>6.6594046217242728E-2</v>
      </c>
    </row>
    <row r="581" spans="3:5" x14ac:dyDescent="0.25">
      <c r="C581">
        <v>2021</v>
      </c>
      <c r="D581" s="7">
        <v>85.423801999999995</v>
      </c>
      <c r="E581" s="4">
        <v>6.8421103116704338E-2</v>
      </c>
    </row>
    <row r="582" spans="3:5" x14ac:dyDescent="0.25">
      <c r="C582">
        <v>2020</v>
      </c>
      <c r="D582" s="7">
        <v>85.232718000000006</v>
      </c>
      <c r="E582" s="4">
        <v>6.9393662049242202E-2</v>
      </c>
    </row>
    <row r="583" spans="3:5" x14ac:dyDescent="0.25">
      <c r="C583">
        <v>2019</v>
      </c>
      <c r="D583" s="7">
        <v>85.212737000000004</v>
      </c>
      <c r="E583" s="4">
        <v>6.9495485099703241E-2</v>
      </c>
    </row>
    <row r="584" spans="3:5" x14ac:dyDescent="0.25">
      <c r="C584">
        <v>2018</v>
      </c>
      <c r="D584" s="7">
        <v>85.359408000000002</v>
      </c>
      <c r="E584" s="4">
        <v>6.8748605570756557E-2</v>
      </c>
    </row>
    <row r="585" spans="3:5" x14ac:dyDescent="0.25">
      <c r="C585">
        <v>2017</v>
      </c>
      <c r="D585" s="7">
        <v>85.661822999999998</v>
      </c>
      <c r="E585" s="4">
        <v>6.7212687464361612E-2</v>
      </c>
    </row>
    <row r="586" spans="3:5" x14ac:dyDescent="0.25">
      <c r="C586">
        <v>2016</v>
      </c>
      <c r="D586" s="7">
        <v>86.109610000000004</v>
      </c>
      <c r="E586" s="4">
        <v>6.4948377732487364E-2</v>
      </c>
    </row>
    <row r="587" spans="3:5" x14ac:dyDescent="0.25">
      <c r="C587">
        <v>2015</v>
      </c>
      <c r="D587" s="7">
        <v>86.698516999999995</v>
      </c>
      <c r="E587" s="4">
        <v>6.1988331176904186E-2</v>
      </c>
    </row>
    <row r="588" spans="3:5" x14ac:dyDescent="0.25">
      <c r="C588">
        <v>2014</v>
      </c>
      <c r="D588" s="7">
        <v>87.398269999999997</v>
      </c>
      <c r="E588" s="4">
        <v>5.8497163897515927E-2</v>
      </c>
    </row>
    <row r="589" spans="3:5" x14ac:dyDescent="0.25">
      <c r="C589">
        <v>2013</v>
      </c>
      <c r="D589" s="7">
        <v>88.164741000000006</v>
      </c>
      <c r="E589" s="4">
        <v>5.4705063968954158E-2</v>
      </c>
    </row>
    <row r="590" spans="3:5" x14ac:dyDescent="0.25">
      <c r="C590">
        <v>2012</v>
      </c>
      <c r="D590" s="7">
        <v>89.017206999999999</v>
      </c>
      <c r="E590" s="4">
        <v>5.0526036244431256E-2</v>
      </c>
    </row>
    <row r="591" spans="3:5" x14ac:dyDescent="0.25">
      <c r="C591">
        <v>2011</v>
      </c>
      <c r="D591" s="7">
        <v>89.882469</v>
      </c>
      <c r="E591" s="4">
        <v>4.6325006364741822E-2</v>
      </c>
    </row>
    <row r="592" spans="3:5" x14ac:dyDescent="0.25">
      <c r="C592">
        <v>2010</v>
      </c>
      <c r="D592" s="7">
        <v>90.759276</v>
      </c>
      <c r="E592" s="4">
        <v>4.2108977203794209E-2</v>
      </c>
    </row>
    <row r="593" spans="3:5" x14ac:dyDescent="0.25">
      <c r="C593">
        <v>2009</v>
      </c>
      <c r="D593" s="7">
        <v>91.562038000000001</v>
      </c>
      <c r="E593" s="4">
        <v>3.8284549305666431E-2</v>
      </c>
    </row>
    <row r="594" spans="3:5" x14ac:dyDescent="0.25">
      <c r="C594">
        <v>2008</v>
      </c>
      <c r="D594" s="7">
        <v>92.225821999999994</v>
      </c>
      <c r="E594" s="4">
        <v>3.514746525840258E-2</v>
      </c>
    </row>
    <row r="595" spans="3:5" x14ac:dyDescent="0.25">
      <c r="C595">
        <v>2007</v>
      </c>
      <c r="D595" s="7">
        <v>92.776775999999998</v>
      </c>
      <c r="E595" s="4">
        <v>3.2560723321218073E-2</v>
      </c>
    </row>
    <row r="596" spans="3:5" x14ac:dyDescent="0.25">
      <c r="C596">
        <v>2006</v>
      </c>
      <c r="D596" s="7">
        <v>93.193815999999998</v>
      </c>
      <c r="E596" s="4">
        <v>3.0612904879709232E-2</v>
      </c>
    </row>
    <row r="597" spans="3:5" x14ac:dyDescent="0.25">
      <c r="C597">
        <v>2005</v>
      </c>
      <c r="D597" s="7">
        <v>93.441452999999996</v>
      </c>
      <c r="E597" s="4">
        <v>2.9460416967806186E-2</v>
      </c>
    </row>
    <row r="598" spans="3:5" x14ac:dyDescent="0.25">
      <c r="C598">
        <v>2004</v>
      </c>
      <c r="D598" s="7">
        <v>93.487307000000001</v>
      </c>
      <c r="E598" s="4">
        <v>2.924735034742499E-2</v>
      </c>
    </row>
    <row r="599" spans="3:5" x14ac:dyDescent="0.25">
      <c r="C599">
        <v>2003</v>
      </c>
      <c r="D599" s="7">
        <v>93.322123000000005</v>
      </c>
      <c r="E599" s="4">
        <v>3.0015389930818669E-2</v>
      </c>
    </row>
    <row r="600" spans="3:5" x14ac:dyDescent="0.25">
      <c r="C600">
        <v>2002</v>
      </c>
      <c r="D600" s="7">
        <v>92.949637999999993</v>
      </c>
      <c r="E600" s="4">
        <v>3.1752297284321405E-2</v>
      </c>
    </row>
    <row r="601" spans="3:5" x14ac:dyDescent="0.25">
      <c r="C601">
        <v>2001</v>
      </c>
      <c r="D601" s="7">
        <v>92.395555000000002</v>
      </c>
      <c r="E601" s="4">
        <v>3.4348921479097343E-2</v>
      </c>
    </row>
    <row r="602" spans="3:5" x14ac:dyDescent="0.25">
      <c r="C602">
        <v>2000</v>
      </c>
      <c r="D602" s="7">
        <v>91.670321999999999</v>
      </c>
      <c r="E602" s="4">
        <v>3.7771243149996067E-2</v>
      </c>
    </row>
    <row r="603" spans="3:5" x14ac:dyDescent="0.25">
      <c r="C603">
        <v>1999</v>
      </c>
      <c r="D603" s="7">
        <v>90.830737999999997</v>
      </c>
      <c r="E603" s="4">
        <v>4.1767157153403935E-2</v>
      </c>
    </row>
    <row r="604" spans="3:5" x14ac:dyDescent="0.25">
      <c r="C604">
        <v>1998</v>
      </c>
      <c r="D604" s="7">
        <v>89.894647000000006</v>
      </c>
      <c r="E604" s="4">
        <v>4.6266168640270701E-2</v>
      </c>
    </row>
    <row r="605" spans="3:5" x14ac:dyDescent="0.25">
      <c r="C605">
        <v>1997</v>
      </c>
      <c r="D605" s="7">
        <v>88.911721999999997</v>
      </c>
      <c r="E605" s="4">
        <v>5.104097846375634E-2</v>
      </c>
    </row>
    <row r="606" spans="3:5" x14ac:dyDescent="0.25">
      <c r="C606">
        <v>1996</v>
      </c>
      <c r="D606" s="7">
        <v>87.940453000000005</v>
      </c>
      <c r="E606" s="4">
        <v>5.5811301567192793E-2</v>
      </c>
    </row>
    <row r="607" spans="3:5" x14ac:dyDescent="0.25">
      <c r="C607">
        <v>1995</v>
      </c>
      <c r="D607" s="7">
        <v>86.977339999999998</v>
      </c>
      <c r="E607" s="4">
        <v>6.0593878355973629E-2</v>
      </c>
    </row>
    <row r="608" spans="3:5" x14ac:dyDescent="0.25">
      <c r="C608">
        <v>1994</v>
      </c>
      <c r="D608" s="7">
        <v>86.056365999999997</v>
      </c>
      <c r="E608" s="4">
        <v>6.5216997313067571E-2</v>
      </c>
    </row>
    <row r="609" spans="3:5" x14ac:dyDescent="0.25">
      <c r="C609">
        <v>1993</v>
      </c>
      <c r="D609" s="7">
        <v>85.228916999999996</v>
      </c>
      <c r="E609" s="4">
        <v>6.9413030082711949E-2</v>
      </c>
    </row>
    <row r="610" spans="3:5" x14ac:dyDescent="0.25">
      <c r="C610">
        <v>1992</v>
      </c>
      <c r="D610" s="7">
        <v>84.517559000000006</v>
      </c>
      <c r="E610" s="4">
        <v>7.3053054546120808E-2</v>
      </c>
    </row>
    <row r="611" spans="3:5" x14ac:dyDescent="0.25">
      <c r="C611">
        <v>1991</v>
      </c>
      <c r="D611" s="7">
        <v>83.927318</v>
      </c>
      <c r="E611" s="4">
        <v>7.609665507599514E-2</v>
      </c>
    </row>
    <row r="612" spans="3:5" x14ac:dyDescent="0.25">
      <c r="C612">
        <v>1990</v>
      </c>
      <c r="D612" s="7">
        <v>83.481863000000004</v>
      </c>
      <c r="E612" s="4">
        <v>7.840786768526356E-2</v>
      </c>
    </row>
    <row r="613" spans="3:5" x14ac:dyDescent="0.25">
      <c r="C613">
        <v>1989</v>
      </c>
      <c r="D613" s="7">
        <v>83.164112000000003</v>
      </c>
      <c r="E613" s="4">
        <v>8.0064045377611678E-2</v>
      </c>
    </row>
    <row r="614" spans="3:5" x14ac:dyDescent="0.25">
      <c r="C614">
        <v>1988</v>
      </c>
      <c r="D614" s="7">
        <v>82.946827999999996</v>
      </c>
      <c r="E614" s="4">
        <v>8.1200217336263952E-2</v>
      </c>
    </row>
    <row r="615" spans="3:5" x14ac:dyDescent="0.25">
      <c r="C615">
        <v>1987</v>
      </c>
      <c r="D615" s="7">
        <v>82.862792999999996</v>
      </c>
      <c r="E615" s="4">
        <v>8.1640432321274395E-2</v>
      </c>
    </row>
    <row r="616" spans="3:5" x14ac:dyDescent="0.25">
      <c r="C616">
        <v>1986</v>
      </c>
      <c r="D616" s="7">
        <v>82.869135</v>
      </c>
      <c r="E616" s="4">
        <v>8.1607194361168409E-2</v>
      </c>
    </row>
    <row r="617" spans="3:5" x14ac:dyDescent="0.25">
      <c r="C617">
        <v>1985</v>
      </c>
      <c r="D617" s="7">
        <v>82.950868999999997</v>
      </c>
      <c r="E617" s="4">
        <v>8.1179059911737225E-2</v>
      </c>
    </row>
    <row r="618" spans="3:5" x14ac:dyDescent="0.25">
      <c r="C618">
        <v>1984</v>
      </c>
      <c r="D618" s="7">
        <v>83.080808000000005</v>
      </c>
      <c r="E618" s="4">
        <v>8.0499288397952062E-2</v>
      </c>
    </row>
    <row r="619" spans="3:5" x14ac:dyDescent="0.25">
      <c r="C619">
        <v>1983</v>
      </c>
      <c r="D619" s="7">
        <v>83.229776000000001</v>
      </c>
      <c r="E619" s="4">
        <v>7.9721274201544637E-2</v>
      </c>
    </row>
    <row r="620" spans="3:5" x14ac:dyDescent="0.25">
      <c r="C620">
        <v>1982</v>
      </c>
      <c r="D620" s="7">
        <v>83.369040999999996</v>
      </c>
      <c r="E620" s="4">
        <v>7.8995194194504403E-2</v>
      </c>
    </row>
    <row r="621" spans="3:5" x14ac:dyDescent="0.25">
      <c r="C621">
        <v>1981</v>
      </c>
      <c r="D621" s="7">
        <v>83.476044999999999</v>
      </c>
      <c r="E621" s="4">
        <v>7.843813549739663E-2</v>
      </c>
    </row>
    <row r="622" spans="3:5" x14ac:dyDescent="0.25">
      <c r="C622">
        <v>1980</v>
      </c>
      <c r="D622" s="7">
        <v>83.519084000000007</v>
      </c>
      <c r="E622" s="4">
        <v>7.8214277463543577E-2</v>
      </c>
    </row>
    <row r="623" spans="3:5" x14ac:dyDescent="0.25">
      <c r="C623">
        <v>1979</v>
      </c>
      <c r="D623" s="7">
        <v>83.452511000000001</v>
      </c>
      <c r="E623" s="4">
        <v>7.8560591315019926E-2</v>
      </c>
    </row>
    <row r="624" spans="3:5" x14ac:dyDescent="0.25">
      <c r="C624">
        <v>1978</v>
      </c>
      <c r="D624" s="7">
        <v>83.295258000000004</v>
      </c>
      <c r="E624" s="4">
        <v>7.9379722279330045E-2</v>
      </c>
    </row>
    <row r="625" spans="3:5" x14ac:dyDescent="0.25">
      <c r="C625">
        <v>1977</v>
      </c>
      <c r="D625" s="7">
        <v>83.027424999999994</v>
      </c>
      <c r="E625" s="4">
        <v>8.0778431011257743E-2</v>
      </c>
    </row>
    <row r="626" spans="3:5" x14ac:dyDescent="0.25">
      <c r="C626">
        <v>1976</v>
      </c>
      <c r="D626" s="7">
        <v>82.622725000000003</v>
      </c>
      <c r="E626" s="4">
        <v>8.2900485552278122E-2</v>
      </c>
    </row>
    <row r="627" spans="3:5" x14ac:dyDescent="0.25">
      <c r="C627">
        <v>1975</v>
      </c>
      <c r="D627" s="7">
        <v>82.089884999999995</v>
      </c>
      <c r="E627" s="4">
        <v>8.5710352738246384E-2</v>
      </c>
    </row>
    <row r="628" spans="3:5" x14ac:dyDescent="0.25">
      <c r="C628">
        <v>1974</v>
      </c>
      <c r="D628" s="7">
        <v>81.443848000000003</v>
      </c>
      <c r="E628" s="4">
        <v>8.9141715291123649E-2</v>
      </c>
    </row>
    <row r="629" spans="3:5" x14ac:dyDescent="0.25">
      <c r="C629">
        <v>1973</v>
      </c>
      <c r="D629" s="7">
        <v>80.732697000000002</v>
      </c>
      <c r="E629" s="4">
        <v>9.2950538998645915E-2</v>
      </c>
    </row>
    <row r="630" spans="3:5" x14ac:dyDescent="0.25">
      <c r="C630">
        <v>1972</v>
      </c>
      <c r="D630" s="7">
        <v>79.899403000000007</v>
      </c>
      <c r="E630" s="4">
        <v>9.7456465676926327E-2</v>
      </c>
    </row>
    <row r="631" spans="3:5" x14ac:dyDescent="0.25">
      <c r="C631">
        <v>1971</v>
      </c>
      <c r="D631" s="7">
        <v>79.040779999999998</v>
      </c>
      <c r="E631" s="4">
        <v>0.10214878264076695</v>
      </c>
    </row>
    <row r="632" spans="3:5" x14ac:dyDescent="0.25">
      <c r="C632">
        <v>1970</v>
      </c>
      <c r="D632" s="7">
        <v>78.212350999999998</v>
      </c>
      <c r="E632" s="4">
        <v>0.10672465937500331</v>
      </c>
    </row>
    <row r="633" spans="3:5" x14ac:dyDescent="0.25">
      <c r="C633">
        <v>1969</v>
      </c>
      <c r="D633" s="7">
        <v>77.364604</v>
      </c>
      <c r="E633" s="4">
        <v>0.11145769310941091</v>
      </c>
    </row>
    <row r="634" spans="3:5" x14ac:dyDescent="0.25">
      <c r="C634">
        <v>1968</v>
      </c>
      <c r="D634" s="7">
        <v>76.505438999999996</v>
      </c>
      <c r="E634" s="4">
        <v>0.11630768845788923</v>
      </c>
    </row>
    <row r="635" spans="3:5" x14ac:dyDescent="0.25">
      <c r="C635">
        <v>1967</v>
      </c>
      <c r="D635" s="7">
        <v>75.760840000000002</v>
      </c>
      <c r="E635" s="4">
        <v>0.1205552187283523</v>
      </c>
    </row>
    <row r="636" spans="3:5" x14ac:dyDescent="0.25">
      <c r="C636">
        <v>1966</v>
      </c>
      <c r="D636" s="7">
        <v>75.150079000000005</v>
      </c>
      <c r="E636" s="4">
        <v>0.12407055853354625</v>
      </c>
    </row>
    <row r="637" spans="3:5" x14ac:dyDescent="0.25">
      <c r="C637">
        <v>1965</v>
      </c>
      <c r="D637" s="7">
        <v>74.662910999999994</v>
      </c>
      <c r="E637" s="4">
        <v>0.12689508155957743</v>
      </c>
    </row>
    <row r="638" spans="3:5" x14ac:dyDescent="0.25">
      <c r="C638">
        <v>1964</v>
      </c>
      <c r="D638" s="7">
        <v>74.276509000000004</v>
      </c>
      <c r="E638" s="4">
        <v>0.12914851631708049</v>
      </c>
    </row>
    <row r="639" spans="3:5" x14ac:dyDescent="0.25">
      <c r="C639">
        <v>1963</v>
      </c>
      <c r="D639" s="7">
        <v>74.069999999999993</v>
      </c>
      <c r="E639" s="4">
        <v>0.13035765534840535</v>
      </c>
    </row>
    <row r="640" spans="3:5" x14ac:dyDescent="0.25">
      <c r="C640">
        <v>1962</v>
      </c>
      <c r="D640" s="7">
        <v>74.036084000000002</v>
      </c>
      <c r="E640" s="4">
        <v>0.13055656050487005</v>
      </c>
    </row>
    <row r="641" spans="3:5" x14ac:dyDescent="0.25">
      <c r="C641">
        <v>1961</v>
      </c>
      <c r="D641" s="7">
        <v>74.192407000000003</v>
      </c>
      <c r="E641" s="4">
        <v>0.12964053901661626</v>
      </c>
    </row>
    <row r="642" spans="3:5" x14ac:dyDescent="0.25">
      <c r="C642">
        <v>1960</v>
      </c>
      <c r="D642" s="7">
        <v>74.540715000000006</v>
      </c>
      <c r="E642" s="4">
        <v>0.12760644577770788</v>
      </c>
    </row>
    <row r="643" spans="3:5" x14ac:dyDescent="0.25">
      <c r="C643">
        <v>1959</v>
      </c>
      <c r="D643" s="7">
        <v>75.080053000000007</v>
      </c>
      <c r="E643" s="4">
        <v>0.12447542947637832</v>
      </c>
    </row>
    <row r="644" spans="3:5" x14ac:dyDescent="0.25">
      <c r="C644">
        <v>1958</v>
      </c>
      <c r="D644" s="7">
        <v>75.751030999999998</v>
      </c>
      <c r="E644" s="4">
        <v>0.12061145187432068</v>
      </c>
    </row>
    <row r="645" spans="3:5" x14ac:dyDescent="0.25">
      <c r="C645">
        <v>1957</v>
      </c>
      <c r="D645" s="7">
        <v>76.600123999999994</v>
      </c>
      <c r="E645" s="4">
        <v>0.11577052733251142</v>
      </c>
    </row>
    <row r="646" spans="3:5" x14ac:dyDescent="0.25">
      <c r="C646">
        <v>1956</v>
      </c>
      <c r="D646" s="7">
        <v>77.529391000000004</v>
      </c>
      <c r="E646" s="4">
        <v>0.11053362743740928</v>
      </c>
    </row>
    <row r="647" spans="3:5" x14ac:dyDescent="0.25">
      <c r="C647">
        <v>1955</v>
      </c>
      <c r="D647" s="7">
        <v>78.603273999999999</v>
      </c>
      <c r="E647" s="4">
        <v>0.10455936425930565</v>
      </c>
    </row>
    <row r="648" spans="3:5" x14ac:dyDescent="0.25">
      <c r="C648">
        <v>1954</v>
      </c>
      <c r="D648" s="7">
        <v>79.69605</v>
      </c>
      <c r="E648" s="4">
        <v>9.8563203142342279E-2</v>
      </c>
    </row>
    <row r="649" spans="3:5" x14ac:dyDescent="0.25">
      <c r="C649">
        <v>1953</v>
      </c>
      <c r="D649" s="7">
        <v>80.723455999999999</v>
      </c>
      <c r="E649" s="4">
        <v>9.3000252995134508E-2</v>
      </c>
    </row>
    <row r="650" spans="3:5" x14ac:dyDescent="0.25">
      <c r="C650">
        <v>1952</v>
      </c>
      <c r="D650" s="7">
        <v>81.749433999999994</v>
      </c>
      <c r="E650" s="4">
        <v>8.7515245536516711E-2</v>
      </c>
    </row>
    <row r="651" spans="3:5" x14ac:dyDescent="0.25">
      <c r="C651">
        <v>1951</v>
      </c>
      <c r="D651" s="7">
        <v>82.666036000000005</v>
      </c>
      <c r="E651" s="4">
        <v>8.2672887152696564E-2</v>
      </c>
    </row>
    <row r="652" spans="3:5" x14ac:dyDescent="0.25">
      <c r="C652">
        <v>1950</v>
      </c>
      <c r="D652" s="7">
        <v>83.340490000000003</v>
      </c>
      <c r="E652" s="4">
        <v>7.914395043896949E-2</v>
      </c>
    </row>
    <row r="653" spans="3:5" x14ac:dyDescent="0.25">
      <c r="C653">
        <v>1949</v>
      </c>
      <c r="D653" s="7">
        <v>83.811715000000007</v>
      </c>
      <c r="E653" s="4">
        <v>7.6695272488321198E-2</v>
      </c>
    </row>
    <row r="654" spans="3:5" x14ac:dyDescent="0.25">
      <c r="C654">
        <v>1948</v>
      </c>
      <c r="D654" s="7">
        <v>84.025076999999996</v>
      </c>
      <c r="E654" s="4">
        <v>7.559108087384013E-2</v>
      </c>
    </row>
    <row r="655" spans="3:5" x14ac:dyDescent="0.25">
      <c r="C655">
        <v>1947</v>
      </c>
      <c r="D655" s="7">
        <v>83.938146000000003</v>
      </c>
      <c r="E655" s="4">
        <v>7.6040627581780207E-2</v>
      </c>
    </row>
    <row r="656" spans="3:5" x14ac:dyDescent="0.25">
      <c r="C656">
        <v>1946</v>
      </c>
      <c r="D656" s="7">
        <v>83.536527000000007</v>
      </c>
      <c r="E656" s="4">
        <v>7.8123584326928536E-2</v>
      </c>
    </row>
    <row r="657" spans="3:5" x14ac:dyDescent="0.25">
      <c r="C657">
        <v>1945</v>
      </c>
      <c r="D657" s="7">
        <v>82.886972999999998</v>
      </c>
      <c r="E657" s="4">
        <v>8.1513720339709203E-2</v>
      </c>
    </row>
    <row r="658" spans="3:5" x14ac:dyDescent="0.25">
      <c r="C658">
        <v>1944</v>
      </c>
      <c r="D658" s="7">
        <v>81.96199</v>
      </c>
      <c r="E658" s="4">
        <v>8.638750566948647E-2</v>
      </c>
    </row>
    <row r="659" spans="3:5" x14ac:dyDescent="0.25">
      <c r="C659">
        <v>1943</v>
      </c>
      <c r="D659" s="7">
        <v>80.905665999999997</v>
      </c>
      <c r="E659" s="4">
        <v>9.202106273423051E-2</v>
      </c>
    </row>
    <row r="660" spans="3:5" x14ac:dyDescent="0.25">
      <c r="C660">
        <v>1942</v>
      </c>
      <c r="D660" s="7">
        <v>79.681692999999996</v>
      </c>
      <c r="E660" s="4">
        <v>9.8641447014744837E-2</v>
      </c>
    </row>
    <row r="661" spans="3:5" x14ac:dyDescent="0.25">
      <c r="C661">
        <v>1941</v>
      </c>
      <c r="D661" s="7">
        <v>78.352092999999996</v>
      </c>
      <c r="E661" s="4">
        <v>0.10594939783980895</v>
      </c>
    </row>
    <row r="662" spans="3:5" x14ac:dyDescent="0.25">
      <c r="C662">
        <v>1940</v>
      </c>
      <c r="D662" s="7">
        <v>76.944513999999998</v>
      </c>
      <c r="E662" s="4">
        <v>0.11382233911334733</v>
      </c>
    </row>
    <row r="663" spans="3:5" x14ac:dyDescent="0.25">
      <c r="C663">
        <v>1939</v>
      </c>
      <c r="D663" s="7">
        <v>75.544741999999999</v>
      </c>
      <c r="E663" s="4">
        <v>0.12179575766316646</v>
      </c>
    </row>
    <row r="664" spans="3:5" x14ac:dyDescent="0.25">
      <c r="C664">
        <v>1938</v>
      </c>
      <c r="D664" s="7">
        <v>74.217918999999995</v>
      </c>
      <c r="E664" s="4">
        <v>0.12949122702155402</v>
      </c>
    </row>
    <row r="665" spans="3:5" x14ac:dyDescent="0.25">
      <c r="C665">
        <v>1937</v>
      </c>
      <c r="D665" s="7">
        <v>73.000101999999998</v>
      </c>
      <c r="E665" s="4">
        <v>0.13667653305754127</v>
      </c>
    </row>
    <row r="666" spans="3:5" x14ac:dyDescent="0.25">
      <c r="C666">
        <v>1936</v>
      </c>
      <c r="D666" s="7">
        <v>71.998234999999994</v>
      </c>
      <c r="E666" s="4">
        <v>0.14267814994589856</v>
      </c>
    </row>
    <row r="667" spans="3:5" x14ac:dyDescent="0.25">
      <c r="C667">
        <v>1935</v>
      </c>
      <c r="D667" s="7">
        <v>71.18929</v>
      </c>
      <c r="E667" s="4">
        <v>0.14758533843846972</v>
      </c>
    </row>
    <row r="668" spans="3:5" x14ac:dyDescent="0.25">
      <c r="C668">
        <v>1934</v>
      </c>
      <c r="D668" s="7">
        <v>70.547511</v>
      </c>
      <c r="E668" s="4">
        <v>0.15151830406461556</v>
      </c>
    </row>
    <row r="669" spans="3:5" x14ac:dyDescent="0.25">
      <c r="C669">
        <v>1933</v>
      </c>
      <c r="D669" s="7">
        <v>70.137998999999994</v>
      </c>
      <c r="E669" s="4">
        <v>0.15404662846955133</v>
      </c>
    </row>
    <row r="670" spans="3:5" x14ac:dyDescent="0.25">
      <c r="C670">
        <v>1932</v>
      </c>
      <c r="D670" s="7">
        <v>69.931244000000007</v>
      </c>
      <c r="E670" s="4">
        <v>0.1553287460693544</v>
      </c>
    </row>
    <row r="671" spans="3:5" x14ac:dyDescent="0.25">
      <c r="C671">
        <v>1931</v>
      </c>
      <c r="D671" s="7">
        <v>69.978196999999994</v>
      </c>
      <c r="E671" s="4">
        <v>0.15503725137923802</v>
      </c>
    </row>
    <row r="672" spans="3:5" x14ac:dyDescent="0.25">
      <c r="C672">
        <v>1930</v>
      </c>
      <c r="D672" s="7">
        <v>70.230166999999994</v>
      </c>
      <c r="E672" s="4">
        <v>0.15347629887557929</v>
      </c>
    </row>
    <row r="673" spans="3:5" x14ac:dyDescent="0.25">
      <c r="C673">
        <v>1929</v>
      </c>
      <c r="D673" s="7">
        <v>70.733869999999996</v>
      </c>
      <c r="E673" s="4">
        <v>0.15037258009560664</v>
      </c>
    </row>
    <row r="674" spans="3:5" x14ac:dyDescent="0.25">
      <c r="C674">
        <v>1928</v>
      </c>
      <c r="D674" s="7">
        <v>71.494919999999993</v>
      </c>
      <c r="E674" s="4">
        <v>0.14572481546250607</v>
      </c>
    </row>
    <row r="675" spans="3:5" x14ac:dyDescent="0.25">
      <c r="C675">
        <v>1927</v>
      </c>
      <c r="D675" s="7">
        <v>72.473156000000003</v>
      </c>
      <c r="E675" s="4">
        <v>0.13982282597935028</v>
      </c>
    </row>
    <row r="676" spans="3:5" x14ac:dyDescent="0.25">
      <c r="C676">
        <v>1926</v>
      </c>
      <c r="D676" s="7">
        <v>73.656710000000004</v>
      </c>
      <c r="E676" s="4">
        <v>0.13278768353643439</v>
      </c>
    </row>
    <row r="677" spans="3:5" x14ac:dyDescent="0.25">
      <c r="C677">
        <v>1925</v>
      </c>
      <c r="D677" s="7">
        <v>74.984267000000003</v>
      </c>
      <c r="E677" s="4">
        <v>0.12502984956628566</v>
      </c>
    </row>
    <row r="678" spans="3:5" x14ac:dyDescent="0.25">
      <c r="C678">
        <v>1924</v>
      </c>
      <c r="D678" s="7">
        <v>76.434327999999994</v>
      </c>
      <c r="E678" s="4">
        <v>0.11671154832682898</v>
      </c>
    </row>
    <row r="679" spans="3:5" x14ac:dyDescent="0.25">
      <c r="C679">
        <v>1923</v>
      </c>
      <c r="D679" s="7">
        <v>78.027494000000004</v>
      </c>
      <c r="E679" s="4">
        <v>0.10775234104612746</v>
      </c>
    </row>
    <row r="680" spans="3:5" x14ac:dyDescent="0.25">
      <c r="C680">
        <v>1922</v>
      </c>
      <c r="D680" s="7">
        <v>79.839094000000003</v>
      </c>
      <c r="E680" s="4">
        <v>9.7784399990138146E-2</v>
      </c>
    </row>
    <row r="681" spans="3:5" x14ac:dyDescent="0.25">
      <c r="C681">
        <v>1921</v>
      </c>
      <c r="D681" s="7">
        <v>81.772306999999998</v>
      </c>
      <c r="E681" s="4">
        <v>8.7393749548416153E-2</v>
      </c>
    </row>
    <row r="682" spans="3:5" x14ac:dyDescent="0.25">
      <c r="C682">
        <v>1920</v>
      </c>
      <c r="D682" s="7">
        <v>83.596418999999997</v>
      </c>
      <c r="E682" s="4">
        <v>7.7812325932386364E-2</v>
      </c>
    </row>
    <row r="683" spans="3:5" x14ac:dyDescent="0.25">
      <c r="C683">
        <v>1919</v>
      </c>
      <c r="D683" s="7">
        <v>85.242042999999995</v>
      </c>
      <c r="E683" s="4">
        <v>6.9346150077100072E-2</v>
      </c>
    </row>
    <row r="684" spans="3:5" x14ac:dyDescent="0.25">
      <c r="C684">
        <v>1918</v>
      </c>
      <c r="D684" s="7">
        <v>86.723718000000005</v>
      </c>
      <c r="E684" s="4">
        <v>6.18621114298748E-2</v>
      </c>
    </row>
    <row r="685" spans="3:5" x14ac:dyDescent="0.25">
      <c r="C685">
        <v>1917</v>
      </c>
      <c r="D685" s="7">
        <v>87.856694000000005</v>
      </c>
      <c r="E685" s="4">
        <v>5.6225143030300025E-2</v>
      </c>
    </row>
    <row r="686" spans="3:5" x14ac:dyDescent="0.25">
      <c r="C686">
        <v>1916</v>
      </c>
      <c r="D686" s="7">
        <v>88.733474999999999</v>
      </c>
      <c r="E686" s="4">
        <v>5.1912510211331211E-2</v>
      </c>
    </row>
    <row r="687" spans="3:5" x14ac:dyDescent="0.25">
      <c r="C687">
        <v>1915</v>
      </c>
      <c r="D687" s="7">
        <v>89.407272000000006</v>
      </c>
      <c r="E687" s="4">
        <v>4.8627156136608077E-2</v>
      </c>
    </row>
    <row r="688" spans="3:5" x14ac:dyDescent="0.25">
      <c r="C688">
        <v>1914</v>
      </c>
      <c r="D688" s="7">
        <v>89.893989000000005</v>
      </c>
      <c r="E688" s="4">
        <v>4.6269347548297937E-2</v>
      </c>
    </row>
    <row r="689" spans="3:5" x14ac:dyDescent="0.25">
      <c r="C689">
        <v>1913</v>
      </c>
      <c r="D689" s="7">
        <v>90.047107999999994</v>
      </c>
      <c r="E689" s="4">
        <v>4.5530230649115259E-2</v>
      </c>
    </row>
    <row r="690" spans="3:5" x14ac:dyDescent="0.25">
      <c r="C690">
        <v>1912</v>
      </c>
      <c r="D690" s="7">
        <v>89.941486999999995</v>
      </c>
      <c r="E690" s="4">
        <v>4.6039936530628635E-2</v>
      </c>
    </row>
    <row r="691" spans="3:5" x14ac:dyDescent="0.25">
      <c r="C691">
        <v>1911</v>
      </c>
      <c r="D691" s="7">
        <v>89.672787</v>
      </c>
      <c r="E691" s="4">
        <v>4.7339332305160943E-2</v>
      </c>
    </row>
    <row r="692" spans="3:5" x14ac:dyDescent="0.25">
      <c r="C692">
        <v>1910</v>
      </c>
      <c r="D692" s="7">
        <v>89.291163999999995</v>
      </c>
      <c r="E692" s="4">
        <v>4.9191515533695794E-2</v>
      </c>
    </row>
    <row r="693" spans="3:5" x14ac:dyDescent="0.25">
      <c r="C693">
        <v>1909</v>
      </c>
      <c r="D693" s="7">
        <v>88.843729999999994</v>
      </c>
      <c r="E693" s="4">
        <v>5.1373216395380027E-2</v>
      </c>
    </row>
    <row r="694" spans="3:5" x14ac:dyDescent="0.25">
      <c r="C694">
        <v>1908</v>
      </c>
      <c r="D694" s="7">
        <v>88.320488999999995</v>
      </c>
      <c r="E694" s="4">
        <v>5.3938535069883838E-2</v>
      </c>
    </row>
    <row r="695" spans="3:5" x14ac:dyDescent="0.25">
      <c r="C695">
        <v>1907</v>
      </c>
      <c r="D695" s="7">
        <v>87.739929000000004</v>
      </c>
      <c r="E695" s="4">
        <v>5.6802721366230824E-2</v>
      </c>
    </row>
    <row r="696" spans="3:5" x14ac:dyDescent="0.25">
      <c r="C696">
        <v>1906</v>
      </c>
      <c r="D696" s="7">
        <v>87.143441999999993</v>
      </c>
      <c r="E696" s="4">
        <v>5.9765290256535028E-2</v>
      </c>
    </row>
    <row r="697" spans="3:5" x14ac:dyDescent="0.25">
      <c r="C697">
        <v>1905</v>
      </c>
      <c r="D697" s="7">
        <v>86.648853000000003</v>
      </c>
      <c r="E697" s="4">
        <v>6.2237181814088688E-2</v>
      </c>
    </row>
    <row r="698" spans="3:5" x14ac:dyDescent="0.25">
      <c r="C698">
        <v>1904</v>
      </c>
      <c r="D698" s="7">
        <v>86.308408</v>
      </c>
      <c r="E698" s="4">
        <v>6.3946894086242809E-2</v>
      </c>
    </row>
    <row r="699" spans="3:5" x14ac:dyDescent="0.25">
      <c r="C699">
        <v>1903</v>
      </c>
      <c r="D699" s="7">
        <v>86.095761999999993</v>
      </c>
      <c r="E699" s="4">
        <v>6.501822584382691E-2</v>
      </c>
    </row>
    <row r="700" spans="3:5" x14ac:dyDescent="0.25">
      <c r="C700">
        <v>1902</v>
      </c>
      <c r="D700" s="7">
        <v>86.073656999999997</v>
      </c>
      <c r="E700" s="4">
        <v>6.5129744830543401E-2</v>
      </c>
    </row>
    <row r="701" spans="3:5" x14ac:dyDescent="0.25">
      <c r="C701">
        <v>1901</v>
      </c>
      <c r="D701" s="7">
        <v>86.184421</v>
      </c>
      <c r="E701" s="4">
        <v>6.4571231683504496E-2</v>
      </c>
    </row>
    <row r="702" spans="3:5" x14ac:dyDescent="0.25">
      <c r="C702">
        <v>1900</v>
      </c>
      <c r="D702" s="7">
        <v>86.461703</v>
      </c>
      <c r="E702" s="4">
        <v>6.3176214601363093E-2</v>
      </c>
    </row>
    <row r="703" spans="3:5" x14ac:dyDescent="0.25">
      <c r="C703">
        <v>1899</v>
      </c>
      <c r="D703" s="7">
        <v>86.793768</v>
      </c>
      <c r="E703" s="4">
        <v>6.1511457085908001E-2</v>
      </c>
    </row>
    <row r="704" spans="3:5" x14ac:dyDescent="0.25">
      <c r="C704">
        <v>1898</v>
      </c>
      <c r="D704" s="7">
        <v>87.159271000000004</v>
      </c>
      <c r="E704" s="4">
        <v>5.968641084892707E-2</v>
      </c>
    </row>
    <row r="705" spans="3:5" x14ac:dyDescent="0.25">
      <c r="C705">
        <v>1897</v>
      </c>
      <c r="D705" s="7">
        <v>87.693679000000003</v>
      </c>
      <c r="E705" s="4">
        <v>5.7031709648263637E-2</v>
      </c>
    </row>
    <row r="706" spans="3:5" x14ac:dyDescent="0.25">
      <c r="C706">
        <v>1896</v>
      </c>
      <c r="D706" s="7">
        <v>88.135525000000001</v>
      </c>
      <c r="E706" s="4">
        <v>5.4849004168107743E-2</v>
      </c>
    </row>
    <row r="707" spans="3:5" x14ac:dyDescent="0.25">
      <c r="C707">
        <v>1895</v>
      </c>
      <c r="D707" s="7">
        <v>88.513813999999996</v>
      </c>
      <c r="E707" s="4">
        <v>5.2988945394810243E-2</v>
      </c>
    </row>
    <row r="708" spans="3:5" x14ac:dyDescent="0.25">
      <c r="C708">
        <v>1894</v>
      </c>
      <c r="D708" s="7">
        <v>88.986842999999993</v>
      </c>
      <c r="E708" s="4">
        <v>5.0674200488743854E-2</v>
      </c>
    </row>
    <row r="709" spans="3:5" x14ac:dyDescent="0.25">
      <c r="C709">
        <v>1893</v>
      </c>
      <c r="D709" s="7">
        <v>89.338547000000005</v>
      </c>
      <c r="E709" s="4">
        <v>4.8961115161848728E-2</v>
      </c>
    </row>
    <row r="710" spans="3:5" x14ac:dyDescent="0.25">
      <c r="C710">
        <v>1892</v>
      </c>
      <c r="D710" s="7">
        <v>89.641180000000006</v>
      </c>
      <c r="E710" s="4">
        <v>4.7492435223593102E-2</v>
      </c>
    </row>
    <row r="711" spans="3:5" x14ac:dyDescent="0.25">
      <c r="C711">
        <v>1891</v>
      </c>
      <c r="D711" s="7">
        <v>89.814294000000004</v>
      </c>
      <c r="E711" s="4">
        <v>4.6654539598730081E-2</v>
      </c>
    </row>
    <row r="712" spans="3:5" x14ac:dyDescent="0.25">
      <c r="C712">
        <v>1890</v>
      </c>
      <c r="D712" s="7">
        <v>89.771125999999995</v>
      </c>
      <c r="E712" s="4">
        <v>4.6863327422996544E-2</v>
      </c>
    </row>
    <row r="713" spans="3:5" x14ac:dyDescent="0.25">
      <c r="C713">
        <v>1889</v>
      </c>
      <c r="D713" s="7">
        <v>89.626176000000001</v>
      </c>
      <c r="E713" s="4">
        <v>4.7565132836444542E-2</v>
      </c>
    </row>
    <row r="714" spans="3:5" x14ac:dyDescent="0.25">
      <c r="C714">
        <v>1888</v>
      </c>
      <c r="D714" s="7">
        <v>89.479315999999997</v>
      </c>
      <c r="E714" s="4">
        <v>4.8277344407336928E-2</v>
      </c>
    </row>
    <row r="715" spans="3:5" x14ac:dyDescent="0.25">
      <c r="C715">
        <v>1887</v>
      </c>
      <c r="D715" s="7">
        <v>89.217894000000001</v>
      </c>
      <c r="E715" s="4">
        <v>4.9548032551179962E-2</v>
      </c>
    </row>
    <row r="716" spans="3:5" x14ac:dyDescent="0.25">
      <c r="C716">
        <v>1886</v>
      </c>
      <c r="D716" s="7">
        <v>88.856757999999999</v>
      </c>
      <c r="E716" s="4">
        <v>5.1309536339303033E-2</v>
      </c>
    </row>
    <row r="717" spans="3:5" x14ac:dyDescent="0.25">
      <c r="C717">
        <v>1885</v>
      </c>
      <c r="D717" s="7">
        <v>88.413110000000003</v>
      </c>
      <c r="E717" s="4">
        <v>5.3483332515094503E-2</v>
      </c>
    </row>
    <row r="718" spans="3:5" x14ac:dyDescent="0.25">
      <c r="C718">
        <v>1884</v>
      </c>
      <c r="D718" s="7">
        <v>87.943681999999995</v>
      </c>
      <c r="E718" s="4">
        <v>5.5795355423076724E-2</v>
      </c>
    </row>
    <row r="719" spans="3:5" x14ac:dyDescent="0.25">
      <c r="C719">
        <v>1883</v>
      </c>
      <c r="D719" s="7">
        <v>87.485906</v>
      </c>
      <c r="E719" s="4">
        <v>5.8061906285623015E-2</v>
      </c>
    </row>
    <row r="720" spans="3:5" x14ac:dyDescent="0.25">
      <c r="C720">
        <v>1882</v>
      </c>
      <c r="D720" s="7">
        <v>87.097093999999998</v>
      </c>
      <c r="E720" s="4">
        <v>5.9996335013215434E-2</v>
      </c>
    </row>
    <row r="721" spans="3:5" x14ac:dyDescent="0.25">
      <c r="C721">
        <v>1881</v>
      </c>
      <c r="D721" s="7">
        <v>86.799407000000002</v>
      </c>
      <c r="E721" s="4">
        <v>6.1483241845483781E-2</v>
      </c>
    </row>
    <row r="722" spans="3:5" x14ac:dyDescent="0.25">
      <c r="C722">
        <v>1880</v>
      </c>
      <c r="D722" s="7">
        <v>86.659023000000005</v>
      </c>
      <c r="E722" s="4">
        <v>6.2186211540977442E-2</v>
      </c>
    </row>
    <row r="723" spans="3:5" x14ac:dyDescent="0.25">
      <c r="C723">
        <v>1879</v>
      </c>
      <c r="D723" s="7">
        <v>86.622501999999997</v>
      </c>
      <c r="E723" s="4">
        <v>6.236927628499371E-2</v>
      </c>
    </row>
    <row r="724" spans="3:5" x14ac:dyDescent="0.25">
      <c r="C724">
        <v>1878</v>
      </c>
      <c r="D724" s="7">
        <v>86.675915000000003</v>
      </c>
      <c r="E724" s="4">
        <v>6.2101564989091466E-2</v>
      </c>
    </row>
    <row r="725" spans="3:5" x14ac:dyDescent="0.25">
      <c r="C725">
        <v>1877</v>
      </c>
      <c r="D725" s="7">
        <v>86.872417999999996</v>
      </c>
      <c r="E725" s="4">
        <v>6.1118090200578783E-2</v>
      </c>
    </row>
    <row r="726" spans="3:5" x14ac:dyDescent="0.25">
      <c r="C726">
        <v>1876</v>
      </c>
      <c r="D726" s="7">
        <v>87.178591999999995</v>
      </c>
      <c r="E726" s="4">
        <v>5.9590149445066645E-2</v>
      </c>
    </row>
    <row r="727" spans="3:5" x14ac:dyDescent="0.25">
      <c r="C727">
        <v>1875</v>
      </c>
      <c r="D727" s="7">
        <v>87.482341000000005</v>
      </c>
      <c r="E727" s="4">
        <v>5.8079603894814889E-2</v>
      </c>
    </row>
    <row r="728" spans="3:5" x14ac:dyDescent="0.25">
      <c r="C728">
        <v>1874</v>
      </c>
      <c r="D728" s="7">
        <v>87.815073999999996</v>
      </c>
      <c r="E728" s="4">
        <v>5.6430928363718096E-2</v>
      </c>
    </row>
    <row r="729" spans="3:5" x14ac:dyDescent="0.25">
      <c r="C729">
        <v>1873</v>
      </c>
      <c r="D729" s="7">
        <v>88.038185999999996</v>
      </c>
      <c r="E729" s="4">
        <v>5.5328914531983749E-2</v>
      </c>
    </row>
    <row r="730" spans="3:5" x14ac:dyDescent="0.25">
      <c r="C730">
        <v>1872</v>
      </c>
      <c r="D730" s="7">
        <v>88.231656999999998</v>
      </c>
      <c r="E730" s="4">
        <v>5.4375564599640845E-2</v>
      </c>
    </row>
    <row r="731" spans="3:5" x14ac:dyDescent="0.25">
      <c r="C731">
        <v>1871</v>
      </c>
      <c r="D731" s="7">
        <v>88.268001999999996</v>
      </c>
      <c r="E731" s="4">
        <v>5.4196703821582565E-2</v>
      </c>
    </row>
    <row r="732" spans="3:5" x14ac:dyDescent="0.25">
      <c r="C732">
        <v>1870</v>
      </c>
      <c r="D732" s="7">
        <v>88.078283999999996</v>
      </c>
      <c r="E732" s="4">
        <v>5.5131155169259038E-2</v>
      </c>
    </row>
    <row r="733" spans="3:5" x14ac:dyDescent="0.25">
      <c r="C733">
        <v>1869</v>
      </c>
      <c r="D733" s="7">
        <v>87.586788999999996</v>
      </c>
      <c r="E733" s="4">
        <v>5.7561394940125563E-2</v>
      </c>
    </row>
    <row r="734" spans="3:5" x14ac:dyDescent="0.25">
      <c r="C734">
        <v>1868</v>
      </c>
      <c r="D734" s="7">
        <v>86.813139000000007</v>
      </c>
      <c r="E734" s="4">
        <v>6.1414540222526966E-2</v>
      </c>
    </row>
    <row r="735" spans="3:5" x14ac:dyDescent="0.25">
      <c r="C735">
        <v>1867</v>
      </c>
      <c r="D735" s="7">
        <v>85.784634999999994</v>
      </c>
      <c r="E735" s="4">
        <v>6.6590492247773247E-2</v>
      </c>
    </row>
    <row r="736" spans="3:5" x14ac:dyDescent="0.25">
      <c r="C736">
        <v>1866</v>
      </c>
      <c r="D736" s="7">
        <v>84.556358000000003</v>
      </c>
      <c r="E736" s="4">
        <v>7.2853731170899758E-2</v>
      </c>
    </row>
    <row r="737" spans="3:5" x14ac:dyDescent="0.25">
      <c r="C737">
        <v>1865</v>
      </c>
      <c r="D737" s="7">
        <v>83.070787999999993</v>
      </c>
      <c r="E737" s="4">
        <v>8.0551669847408025E-2</v>
      </c>
    </row>
    <row r="738" spans="3:5" x14ac:dyDescent="0.25">
      <c r="C738">
        <v>1864</v>
      </c>
      <c r="D738" s="7">
        <v>81.392415</v>
      </c>
      <c r="E738" s="4">
        <v>8.9416065345823192E-2</v>
      </c>
    </row>
    <row r="739" spans="3:5" x14ac:dyDescent="0.25">
      <c r="C739">
        <v>1863</v>
      </c>
      <c r="D739" s="7">
        <v>79.566847999999993</v>
      </c>
      <c r="E739" s="4">
        <v>9.9267845951999098E-2</v>
      </c>
    </row>
    <row r="740" spans="3:5" x14ac:dyDescent="0.25">
      <c r="C740">
        <v>1862</v>
      </c>
      <c r="D740" s="7">
        <v>77.651966999999999</v>
      </c>
      <c r="E740" s="4">
        <v>0.10984753869361677</v>
      </c>
    </row>
    <row r="741" spans="3:5" x14ac:dyDescent="0.25">
      <c r="C741">
        <v>1861</v>
      </c>
      <c r="D741" s="7">
        <v>75.403696999999994</v>
      </c>
      <c r="E741" s="4">
        <v>0.12260736039894675</v>
      </c>
    </row>
    <row r="742" spans="3:5" x14ac:dyDescent="0.25">
      <c r="C742">
        <v>1860</v>
      </c>
      <c r="D742" s="7">
        <v>73.222994999999997</v>
      </c>
      <c r="E742" s="4">
        <v>0.13535251138221535</v>
      </c>
    </row>
    <row r="743" spans="3:5" x14ac:dyDescent="0.25">
      <c r="C743">
        <v>1859</v>
      </c>
      <c r="D743" s="7">
        <v>71.190793999999997</v>
      </c>
      <c r="E743" s="4">
        <v>0.14757616329427178</v>
      </c>
    </row>
    <row r="744" spans="3:5" x14ac:dyDescent="0.25">
      <c r="C744">
        <v>1858</v>
      </c>
      <c r="D744" s="7">
        <v>69.442459999999997</v>
      </c>
      <c r="E744" s="4">
        <v>0.15837490267168772</v>
      </c>
    </row>
    <row r="745" spans="3:5" x14ac:dyDescent="0.25">
      <c r="C745">
        <v>1857</v>
      </c>
      <c r="D745" s="7">
        <v>67.973033000000001</v>
      </c>
      <c r="E745" s="4">
        <v>0.16766335114915676</v>
      </c>
    </row>
    <row r="746" spans="3:5" x14ac:dyDescent="0.25">
      <c r="C746">
        <v>1856</v>
      </c>
      <c r="D746" s="7">
        <v>66.792683999999994</v>
      </c>
      <c r="E746" s="4">
        <v>0.17527110447703961</v>
      </c>
    </row>
    <row r="747" spans="3:5" x14ac:dyDescent="0.25">
      <c r="C747">
        <v>1855</v>
      </c>
      <c r="D747" s="7">
        <v>65.819787000000005</v>
      </c>
      <c r="E747" s="4">
        <v>0.18164352746361909</v>
      </c>
    </row>
    <row r="748" spans="3:5" x14ac:dyDescent="0.25">
      <c r="C748">
        <v>1854</v>
      </c>
      <c r="D748" s="7">
        <v>65.070753999999994</v>
      </c>
      <c r="E748" s="4">
        <v>0.18661416089881444</v>
      </c>
    </row>
    <row r="749" spans="3:5" x14ac:dyDescent="0.25">
      <c r="C749">
        <v>1853</v>
      </c>
      <c r="D749" s="7">
        <v>64.630510999999998</v>
      </c>
      <c r="E749" s="4">
        <v>0.18956241032205987</v>
      </c>
    </row>
    <row r="750" spans="3:5" x14ac:dyDescent="0.25">
      <c r="C750">
        <v>1852</v>
      </c>
      <c r="D750" s="7">
        <v>64.461253999999997</v>
      </c>
      <c r="E750" s="4">
        <v>0.19070125017362194</v>
      </c>
    </row>
    <row r="751" spans="3:5" x14ac:dyDescent="0.25">
      <c r="C751">
        <v>1851</v>
      </c>
      <c r="D751" s="7">
        <v>64.608389000000003</v>
      </c>
      <c r="E751" s="4">
        <v>0.18971108788930155</v>
      </c>
    </row>
    <row r="752" spans="3:5" x14ac:dyDescent="0.25">
      <c r="C752">
        <v>1850</v>
      </c>
      <c r="D752" s="7">
        <v>65.146811</v>
      </c>
      <c r="E752" s="4">
        <v>0.18610683856996799</v>
      </c>
    </row>
    <row r="753" spans="3:5" x14ac:dyDescent="0.25">
      <c r="C753">
        <v>1849</v>
      </c>
      <c r="D753" s="7">
        <v>66.042422999999999</v>
      </c>
      <c r="E753" s="4">
        <v>0.18017700148698745</v>
      </c>
    </row>
    <row r="754" spans="3:5" x14ac:dyDescent="0.25">
      <c r="C754">
        <v>1848</v>
      </c>
      <c r="D754" s="7">
        <v>67.405330000000006</v>
      </c>
      <c r="E754" s="4">
        <v>0.17130576076339746</v>
      </c>
    </row>
    <row r="755" spans="3:5" x14ac:dyDescent="0.25">
      <c r="C755">
        <v>1847</v>
      </c>
      <c r="D755" s="7">
        <v>68.913447000000005</v>
      </c>
      <c r="E755" s="4">
        <v>0.16169602645102399</v>
      </c>
    </row>
    <row r="756" spans="3:5" x14ac:dyDescent="0.25">
      <c r="C756">
        <v>1846</v>
      </c>
      <c r="D756" s="7">
        <v>70.650662999999994</v>
      </c>
      <c r="E756" s="4">
        <v>0.150883758289726</v>
      </c>
    </row>
    <row r="757" spans="3:5" x14ac:dyDescent="0.25">
      <c r="C757">
        <v>1845</v>
      </c>
      <c r="D757" s="7">
        <v>72.108785999999995</v>
      </c>
      <c r="E757" s="4">
        <v>0.14201181601776378</v>
      </c>
    </row>
    <row r="758" spans="3:5" x14ac:dyDescent="0.25">
      <c r="C758">
        <v>1844</v>
      </c>
      <c r="D758" s="7">
        <v>73.715783000000002</v>
      </c>
      <c r="E758" s="4">
        <v>0.13243951708038476</v>
      </c>
    </row>
    <row r="759" spans="3:5" x14ac:dyDescent="0.25">
      <c r="C759">
        <v>1843</v>
      </c>
      <c r="D759" s="7">
        <v>75.611176</v>
      </c>
      <c r="E759" s="4">
        <v>0.12141400719186174</v>
      </c>
    </row>
    <row r="760" spans="3:5" x14ac:dyDescent="0.25">
      <c r="C760">
        <v>1842</v>
      </c>
      <c r="D760" s="7">
        <v>77.557785999999993</v>
      </c>
      <c r="E760" s="4">
        <v>0.11037459698511812</v>
      </c>
    </row>
    <row r="761" spans="3:5" x14ac:dyDescent="0.25">
      <c r="C761">
        <v>1841</v>
      </c>
      <c r="D761" s="7">
        <v>79.414278999999993</v>
      </c>
      <c r="E761" s="4">
        <v>0.10010140269424606</v>
      </c>
    </row>
    <row r="762" spans="3:5" x14ac:dyDescent="0.25">
      <c r="C762">
        <v>1840</v>
      </c>
      <c r="D762" s="7">
        <v>80.746646999999996</v>
      </c>
      <c r="E762" s="4">
        <v>9.287550267650653E-2</v>
      </c>
    </row>
    <row r="763" spans="3:5" x14ac:dyDescent="0.25">
      <c r="C763">
        <v>1839</v>
      </c>
      <c r="D763" s="7">
        <v>81.598029999999994</v>
      </c>
      <c r="E763" s="4">
        <v>8.8320326178210534E-2</v>
      </c>
    </row>
    <row r="764" spans="3:5" x14ac:dyDescent="0.25">
      <c r="C764">
        <v>1838</v>
      </c>
      <c r="D764" s="7">
        <v>81.907053000000005</v>
      </c>
      <c r="E764" s="4">
        <v>8.6678699618134375E-2</v>
      </c>
    </row>
    <row r="765" spans="3:5" x14ac:dyDescent="0.25">
      <c r="C765">
        <v>1837</v>
      </c>
      <c r="D765" s="7">
        <v>81.737539999999996</v>
      </c>
      <c r="E765" s="4">
        <v>8.7578437097905221E-2</v>
      </c>
    </row>
    <row r="766" spans="3:5" x14ac:dyDescent="0.25">
      <c r="C766">
        <v>1836</v>
      </c>
      <c r="D766" s="7">
        <v>81.013402999999997</v>
      </c>
      <c r="E766" s="4">
        <v>9.1443124733589218E-2</v>
      </c>
    </row>
    <row r="767" spans="3:5" x14ac:dyDescent="0.25">
      <c r="C767">
        <v>1835</v>
      </c>
      <c r="D767" s="7">
        <v>79.793046000000004</v>
      </c>
      <c r="E767" s="4">
        <v>9.8034955960350362E-2</v>
      </c>
    </row>
    <row r="768" spans="3:5" x14ac:dyDescent="0.25">
      <c r="C768">
        <v>1834</v>
      </c>
      <c r="D768" s="7">
        <v>78.366709</v>
      </c>
      <c r="E768" s="4">
        <v>0.10586839099079152</v>
      </c>
    </row>
    <row r="769" spans="3:5" x14ac:dyDescent="0.25">
      <c r="C769">
        <v>1833</v>
      </c>
      <c r="D769" s="7">
        <v>76.813877000000005</v>
      </c>
      <c r="E769" s="4">
        <v>0.11456031434208148</v>
      </c>
    </row>
    <row r="770" spans="3:5" x14ac:dyDescent="0.25">
      <c r="C770">
        <v>1832</v>
      </c>
      <c r="D770" s="7">
        <v>74.900858999999997</v>
      </c>
      <c r="E770" s="4">
        <v>0.12551320156861454</v>
      </c>
    </row>
    <row r="771" spans="3:5" x14ac:dyDescent="0.25">
      <c r="C771">
        <v>1831</v>
      </c>
      <c r="D771" s="7">
        <v>72.905056000000002</v>
      </c>
      <c r="E771" s="4">
        <v>0.13724235211056987</v>
      </c>
    </row>
    <row r="772" spans="3:5" x14ac:dyDescent="0.25">
      <c r="C772">
        <v>1830</v>
      </c>
      <c r="D772" s="7">
        <v>70.748531</v>
      </c>
      <c r="E772" s="4">
        <v>0.15028257326257338</v>
      </c>
    </row>
    <row r="773" spans="3:5" x14ac:dyDescent="0.25">
      <c r="C773">
        <v>1829</v>
      </c>
      <c r="D773" s="7">
        <v>68.926398000000006</v>
      </c>
      <c r="E773" s="4">
        <v>0.16161441655293274</v>
      </c>
    </row>
    <row r="774" spans="3:5" x14ac:dyDescent="0.25">
      <c r="C774">
        <v>1828</v>
      </c>
      <c r="D774" s="7">
        <v>67.427845000000005</v>
      </c>
      <c r="E774" s="4">
        <v>0.17116072019232234</v>
      </c>
    </row>
    <row r="775" spans="3:5" x14ac:dyDescent="0.25">
      <c r="C775">
        <v>1827</v>
      </c>
      <c r="D775" s="7">
        <v>66.106829000000005</v>
      </c>
      <c r="E775" s="4">
        <v>0.17975367449583426</v>
      </c>
    </row>
    <row r="776" spans="3:5" x14ac:dyDescent="0.25">
      <c r="C776">
        <v>1826</v>
      </c>
      <c r="D776" s="7">
        <v>65.026612</v>
      </c>
      <c r="E776" s="4">
        <v>0.18690887290329641</v>
      </c>
    </row>
    <row r="777" spans="3:5" x14ac:dyDescent="0.25">
      <c r="C777">
        <v>1825</v>
      </c>
      <c r="D777" s="7">
        <v>64.442293000000006</v>
      </c>
      <c r="E777" s="4">
        <v>0.19082901481505193</v>
      </c>
    </row>
    <row r="778" spans="3:5" x14ac:dyDescent="0.25">
      <c r="C778">
        <v>1824</v>
      </c>
      <c r="D778" s="7">
        <v>64.144822000000005</v>
      </c>
      <c r="E778" s="4">
        <v>0.19283839568171857</v>
      </c>
    </row>
    <row r="779" spans="3:5" x14ac:dyDescent="0.25">
      <c r="C779">
        <v>1823</v>
      </c>
      <c r="D779" s="7">
        <v>64.229440999999994</v>
      </c>
      <c r="E779" s="4">
        <v>0.19226585770988833</v>
      </c>
    </row>
    <row r="780" spans="3:5" x14ac:dyDescent="0.25">
      <c r="C780">
        <v>1822</v>
      </c>
      <c r="D780" s="7">
        <v>64.630635999999996</v>
      </c>
      <c r="E780" s="4">
        <v>0.18956157036648935</v>
      </c>
    </row>
    <row r="781" spans="3:5" x14ac:dyDescent="0.25">
      <c r="C781">
        <v>1821</v>
      </c>
      <c r="D781" s="7">
        <v>65.222651999999997</v>
      </c>
      <c r="E781" s="4">
        <v>0.18560154644465526</v>
      </c>
    </row>
    <row r="782" spans="3:5" x14ac:dyDescent="0.25">
      <c r="C782">
        <v>1820</v>
      </c>
      <c r="D782" s="7">
        <v>66.083455000000001</v>
      </c>
      <c r="E782" s="4">
        <v>0.17990725914696945</v>
      </c>
    </row>
    <row r="783" spans="3:5" x14ac:dyDescent="0.25">
      <c r="C783">
        <v>1819</v>
      </c>
      <c r="D783" s="7">
        <v>67.131963999999996</v>
      </c>
      <c r="E783" s="4">
        <v>0.1730706469922671</v>
      </c>
    </row>
    <row r="784" spans="3:5" x14ac:dyDescent="0.25">
      <c r="C784">
        <v>1818</v>
      </c>
      <c r="D784" s="7">
        <v>68.395627000000005</v>
      </c>
      <c r="E784" s="4">
        <v>0.16497166480739139</v>
      </c>
    </row>
    <row r="785" spans="3:5" x14ac:dyDescent="0.25">
      <c r="C785">
        <v>1817</v>
      </c>
      <c r="D785" s="7">
        <v>69.866737999999998</v>
      </c>
      <c r="E785" s="4">
        <v>0.155729532996849</v>
      </c>
    </row>
    <row r="786" spans="3:5" x14ac:dyDescent="0.25">
      <c r="C786">
        <v>1816</v>
      </c>
      <c r="D786" s="7">
        <v>71.560978000000006</v>
      </c>
      <c r="E786" s="4">
        <v>0.14532373270638482</v>
      </c>
    </row>
    <row r="787" spans="3:5" x14ac:dyDescent="0.25">
      <c r="C787">
        <v>1815</v>
      </c>
      <c r="D787" s="7">
        <v>73.088295000000002</v>
      </c>
      <c r="E787" s="4">
        <v>0.13615216919727513</v>
      </c>
    </row>
    <row r="788" spans="3:5" x14ac:dyDescent="0.25">
      <c r="C788">
        <v>1814</v>
      </c>
      <c r="D788" s="7">
        <v>74.538449</v>
      </c>
      <c r="E788" s="4">
        <v>0.12761964831077374</v>
      </c>
    </row>
    <row r="789" spans="3:5" x14ac:dyDescent="0.25">
      <c r="C789">
        <v>1813</v>
      </c>
      <c r="D789" s="7">
        <v>75.849418999999997</v>
      </c>
      <c r="E789" s="4">
        <v>0.12004774152274021</v>
      </c>
    </row>
    <row r="790" spans="3:5" x14ac:dyDescent="0.25">
      <c r="C790">
        <v>1812</v>
      </c>
      <c r="D790" s="7">
        <v>77.040435000000002</v>
      </c>
      <c r="E790" s="4">
        <v>0.11328127368250583</v>
      </c>
    </row>
    <row r="791" spans="3:5" x14ac:dyDescent="0.25">
      <c r="C791">
        <v>1811</v>
      </c>
      <c r="D791" s="7">
        <v>77.987133</v>
      </c>
      <c r="E791" s="4">
        <v>0.10797704510512751</v>
      </c>
    </row>
    <row r="792" spans="3:5" x14ac:dyDescent="0.25">
      <c r="C792">
        <v>1810</v>
      </c>
      <c r="D792" s="7">
        <v>78.672304999999994</v>
      </c>
      <c r="E792" s="4">
        <v>0.10417812536009358</v>
      </c>
    </row>
    <row r="793" spans="3:5" x14ac:dyDescent="0.25">
      <c r="C793">
        <v>1809</v>
      </c>
      <c r="D793" s="7">
        <v>79.098962999999998</v>
      </c>
      <c r="E793" s="4">
        <v>0.10182921013481255</v>
      </c>
    </row>
    <row r="794" spans="3:5" x14ac:dyDescent="0.25">
      <c r="C794">
        <v>1808</v>
      </c>
      <c r="D794" s="7">
        <v>79.175475000000006</v>
      </c>
      <c r="E794" s="4">
        <v>0.10140932247123699</v>
      </c>
    </row>
    <row r="795" spans="3:5" x14ac:dyDescent="0.25">
      <c r="C795">
        <v>1807</v>
      </c>
      <c r="D795" s="7">
        <v>79.024429999999995</v>
      </c>
      <c r="E795" s="4">
        <v>0.10223862802552235</v>
      </c>
    </row>
    <row r="796" spans="3:5" x14ac:dyDescent="0.25">
      <c r="C796">
        <v>1806</v>
      </c>
      <c r="D796" s="7">
        <v>78.694078000000005</v>
      </c>
      <c r="E796" s="4">
        <v>0.1040579485645855</v>
      </c>
    </row>
    <row r="797" spans="3:5" x14ac:dyDescent="0.25">
      <c r="C797">
        <v>1805</v>
      </c>
      <c r="D797" s="7">
        <v>78.213524000000007</v>
      </c>
      <c r="E797" s="4">
        <v>0.10671814603534915</v>
      </c>
    </row>
    <row r="798" spans="3:5" x14ac:dyDescent="0.25">
      <c r="C798">
        <v>1804</v>
      </c>
      <c r="D798" s="7">
        <v>77.707993000000002</v>
      </c>
      <c r="E798" s="4">
        <v>0.10953430761788953</v>
      </c>
    </row>
    <row r="799" spans="3:5" x14ac:dyDescent="0.25">
      <c r="C799">
        <v>1803</v>
      </c>
      <c r="D799" s="7">
        <v>77.192500999999993</v>
      </c>
      <c r="E799" s="4">
        <v>0.11242488790917553</v>
      </c>
    </row>
    <row r="800" spans="3:5" x14ac:dyDescent="0.25">
      <c r="C800">
        <v>1802</v>
      </c>
      <c r="D800" s="7">
        <v>76.813980999999998</v>
      </c>
      <c r="E800" s="4">
        <v>0.11455972634161463</v>
      </c>
    </row>
    <row r="801" spans="3:5" x14ac:dyDescent="0.25">
      <c r="C801">
        <v>1801</v>
      </c>
      <c r="D801" s="7">
        <v>76.521772999999996</v>
      </c>
      <c r="E801" s="4">
        <v>0.11621497597882575</v>
      </c>
    </row>
    <row r="802" spans="3:5" x14ac:dyDescent="0.25">
      <c r="C802">
        <v>1800</v>
      </c>
      <c r="D802" s="7">
        <v>76.403876999999994</v>
      </c>
      <c r="E802" s="4">
        <v>0.11688460324386915</v>
      </c>
    </row>
    <row r="803" spans="3:5" x14ac:dyDescent="0.25">
      <c r="C803">
        <v>1799</v>
      </c>
      <c r="D803" s="7">
        <v>76.495942999999997</v>
      </c>
      <c r="E803" s="4">
        <v>0.11636159725729403</v>
      </c>
    </row>
    <row r="804" spans="3:5" x14ac:dyDescent="0.25">
      <c r="C804">
        <v>1798</v>
      </c>
      <c r="D804" s="7">
        <v>76.794183000000004</v>
      </c>
      <c r="E804" s="4">
        <v>0.11467167562837685</v>
      </c>
    </row>
    <row r="805" spans="3:5" x14ac:dyDescent="0.25">
      <c r="C805">
        <v>1797</v>
      </c>
      <c r="D805" s="7">
        <v>77.357596999999998</v>
      </c>
      <c r="E805" s="4">
        <v>0.11149702943499457</v>
      </c>
    </row>
    <row r="806" spans="3:5" x14ac:dyDescent="0.25">
      <c r="C806">
        <v>1796</v>
      </c>
      <c r="D806" s="7">
        <v>78.023646999999997</v>
      </c>
      <c r="E806" s="4">
        <v>0.10777375365306541</v>
      </c>
    </row>
    <row r="807" spans="3:5" x14ac:dyDescent="0.25">
      <c r="C807">
        <v>1795</v>
      </c>
      <c r="D807" s="7">
        <v>78.910932000000003</v>
      </c>
      <c r="E807" s="4">
        <v>0.10286282722914829</v>
      </c>
    </row>
    <row r="808" spans="3:5" x14ac:dyDescent="0.25">
      <c r="C808">
        <v>1794</v>
      </c>
      <c r="D808" s="7">
        <v>79.887114999999994</v>
      </c>
      <c r="E808" s="4">
        <v>9.7523262433886135E-2</v>
      </c>
    </row>
    <row r="809" spans="3:5" x14ac:dyDescent="0.25">
      <c r="C809">
        <v>1793</v>
      </c>
      <c r="D809" s="7">
        <v>80.864576999999997</v>
      </c>
      <c r="E809" s="4">
        <v>9.2241680890199643E-2</v>
      </c>
    </row>
    <row r="810" spans="3:5" x14ac:dyDescent="0.25">
      <c r="C810">
        <v>1792</v>
      </c>
      <c r="D810" s="7">
        <v>81.864395999999999</v>
      </c>
      <c r="E810" s="4">
        <v>8.6904938077238425E-2</v>
      </c>
    </row>
    <row r="811" spans="3:5" x14ac:dyDescent="0.25">
      <c r="C811">
        <v>1791</v>
      </c>
      <c r="D811" s="7">
        <v>82.765448000000006</v>
      </c>
      <c r="E811" s="4">
        <v>8.2150929817998986E-2</v>
      </c>
    </row>
    <row r="812" spans="3:5" x14ac:dyDescent="0.25">
      <c r="C812">
        <v>1790</v>
      </c>
      <c r="D812" s="7">
        <v>83.439905999999993</v>
      </c>
      <c r="E812" s="4">
        <v>7.8626193839726591E-2</v>
      </c>
    </row>
    <row r="813" spans="3:5" x14ac:dyDescent="0.25">
      <c r="C813">
        <v>1789</v>
      </c>
      <c r="D813" s="7">
        <v>83.905713000000006</v>
      </c>
      <c r="E813" s="4">
        <v>7.6208467777910113E-2</v>
      </c>
    </row>
    <row r="814" spans="3:5" x14ac:dyDescent="0.25">
      <c r="C814">
        <v>1788</v>
      </c>
      <c r="D814" s="7">
        <v>84.077788999999996</v>
      </c>
      <c r="E814" s="4">
        <v>7.5318717504611263E-2</v>
      </c>
    </row>
    <row r="815" spans="3:5" x14ac:dyDescent="0.25">
      <c r="C815">
        <v>1787</v>
      </c>
      <c r="D815" s="7">
        <v>83.954044999999994</v>
      </c>
      <c r="E815" s="4">
        <v>7.595837422684705E-2</v>
      </c>
    </row>
    <row r="816" spans="3:5" x14ac:dyDescent="0.25">
      <c r="C816">
        <v>1786</v>
      </c>
      <c r="D816" s="7">
        <v>83.558469000000002</v>
      </c>
      <c r="E816" s="4">
        <v>7.800952597922442E-2</v>
      </c>
    </row>
    <row r="817" spans="3:5" x14ac:dyDescent="0.25">
      <c r="C817">
        <v>1785</v>
      </c>
      <c r="D817" s="7">
        <v>82.955472</v>
      </c>
      <c r="E817" s="4">
        <v>8.1154961284901558E-2</v>
      </c>
    </row>
    <row r="818" spans="3:5" x14ac:dyDescent="0.25">
      <c r="C818">
        <v>1784</v>
      </c>
      <c r="D818" s="7">
        <v>82.149716999999995</v>
      </c>
      <c r="E818" s="4">
        <v>8.5393928340302044E-2</v>
      </c>
    </row>
    <row r="819" spans="3:5" x14ac:dyDescent="0.25">
      <c r="C819">
        <v>1783</v>
      </c>
      <c r="D819" s="7">
        <v>81.246951999999993</v>
      </c>
      <c r="E819" s="4">
        <v>9.0192922711064119E-2</v>
      </c>
    </row>
    <row r="820" spans="3:5" x14ac:dyDescent="0.25">
      <c r="C820">
        <v>1782</v>
      </c>
      <c r="D820" s="7">
        <v>80.333309</v>
      </c>
      <c r="E820" s="4">
        <v>9.510434369459482E-2</v>
      </c>
    </row>
    <row r="821" spans="3:5" x14ac:dyDescent="0.25">
      <c r="C821">
        <v>1781</v>
      </c>
      <c r="D821" s="7">
        <v>79.504409999999993</v>
      </c>
      <c r="E821" s="4">
        <v>9.9608780959298468E-2</v>
      </c>
    </row>
    <row r="822" spans="3:5" x14ac:dyDescent="0.25">
      <c r="C822">
        <v>1780</v>
      </c>
      <c r="D822" s="7">
        <v>78.729741000000004</v>
      </c>
      <c r="E822" s="4">
        <v>0.10386117726947321</v>
      </c>
    </row>
    <row r="823" spans="3:5" x14ac:dyDescent="0.25">
      <c r="C823">
        <v>1779</v>
      </c>
      <c r="D823" s="7">
        <v>78.172741000000002</v>
      </c>
      <c r="E823" s="4">
        <v>0.10694465994636278</v>
      </c>
    </row>
    <row r="824" spans="3:5" x14ac:dyDescent="0.25">
      <c r="C824">
        <v>1778</v>
      </c>
      <c r="D824" s="7">
        <v>77.832172</v>
      </c>
      <c r="E824" s="4">
        <v>0.10884084987433335</v>
      </c>
    </row>
    <row r="825" spans="3:5" x14ac:dyDescent="0.25">
      <c r="C825">
        <v>1777</v>
      </c>
      <c r="D825" s="7">
        <v>77.733535000000003</v>
      </c>
      <c r="E825" s="4">
        <v>0.10939158192676521</v>
      </c>
    </row>
    <row r="826" spans="3:5" x14ac:dyDescent="0.25">
      <c r="C826">
        <v>1776</v>
      </c>
      <c r="D826" s="7">
        <v>77.883178000000001</v>
      </c>
      <c r="E826" s="4">
        <v>0.10855633553279657</v>
      </c>
    </row>
    <row r="827" spans="3:5" x14ac:dyDescent="0.25">
      <c r="C827">
        <v>1775</v>
      </c>
      <c r="D827" s="7">
        <v>78.286935999999997</v>
      </c>
      <c r="E827" s="4">
        <v>0.1063107040528278</v>
      </c>
    </row>
    <row r="828" spans="3:5" x14ac:dyDescent="0.25">
      <c r="C828">
        <v>1774</v>
      </c>
      <c r="D828" s="7">
        <v>78.880931000000004</v>
      </c>
      <c r="E828" s="4">
        <v>0.1030279722329636</v>
      </c>
    </row>
    <row r="829" spans="3:5" x14ac:dyDescent="0.25">
      <c r="C829">
        <v>1773</v>
      </c>
      <c r="D829" s="7">
        <v>79.663991999999993</v>
      </c>
      <c r="E829" s="4">
        <v>9.8737934681239134E-2</v>
      </c>
    </row>
    <row r="830" spans="3:5" x14ac:dyDescent="0.25">
      <c r="C830">
        <v>1772</v>
      </c>
      <c r="D830" s="7">
        <v>80.567470999999998</v>
      </c>
      <c r="E830" s="4">
        <v>9.3840268576166896E-2</v>
      </c>
    </row>
    <row r="831" spans="3:5" x14ac:dyDescent="0.25">
      <c r="C831">
        <v>1771</v>
      </c>
      <c r="D831" s="7">
        <v>81.505073999999993</v>
      </c>
      <c r="E831" s="4">
        <v>8.8815353939677349E-2</v>
      </c>
    </row>
    <row r="832" spans="3:5" x14ac:dyDescent="0.25">
      <c r="C832">
        <v>1770</v>
      </c>
      <c r="D832" s="7">
        <v>82.394039000000006</v>
      </c>
      <c r="E832" s="4">
        <v>8.4104207271961731E-2</v>
      </c>
    </row>
    <row r="833" spans="3:5" x14ac:dyDescent="0.25">
      <c r="C833">
        <v>1769</v>
      </c>
      <c r="D833" s="7">
        <v>83.160283000000007</v>
      </c>
      <c r="E833" s="4">
        <v>8.0084041404911238E-2</v>
      </c>
    </row>
    <row r="834" spans="3:5" x14ac:dyDescent="0.25">
      <c r="C834">
        <v>1768</v>
      </c>
      <c r="D834" s="7">
        <v>83.601104000000007</v>
      </c>
      <c r="E834" s="4">
        <v>7.7787987418133961E-2</v>
      </c>
    </row>
    <row r="835" spans="3:5" x14ac:dyDescent="0.25">
      <c r="C835">
        <v>1767</v>
      </c>
      <c r="D835" s="7">
        <v>83.705664999999996</v>
      </c>
      <c r="E835" s="4">
        <v>7.7245148996163943E-2</v>
      </c>
    </row>
    <row r="836" spans="3:5" x14ac:dyDescent="0.25">
      <c r="C836">
        <v>1766</v>
      </c>
      <c r="D836" s="7">
        <v>83.365132000000003</v>
      </c>
      <c r="E836" s="4">
        <v>7.9015557832018246E-2</v>
      </c>
    </row>
    <row r="837" spans="3:5" x14ac:dyDescent="0.25">
      <c r="C837">
        <v>1765</v>
      </c>
      <c r="D837" s="7">
        <v>82.586578000000003</v>
      </c>
      <c r="E837" s="4">
        <v>8.3090528638264174E-2</v>
      </c>
    </row>
    <row r="838" spans="3:5" x14ac:dyDescent="0.25">
      <c r="C838">
        <v>1764</v>
      </c>
      <c r="D838" s="7">
        <v>81.334344000000002</v>
      </c>
      <c r="E838" s="4">
        <v>8.9726031771556414E-2</v>
      </c>
    </row>
    <row r="839" spans="3:5" x14ac:dyDescent="0.25">
      <c r="C839">
        <v>1763</v>
      </c>
      <c r="D839" s="7">
        <v>79.705574999999996</v>
      </c>
      <c r="E839" s="4">
        <v>9.8511300849062011E-2</v>
      </c>
    </row>
    <row r="840" spans="3:5" x14ac:dyDescent="0.25">
      <c r="C840">
        <v>1762</v>
      </c>
      <c r="D840" s="7">
        <v>77.747236999999998</v>
      </c>
      <c r="E840" s="4">
        <v>0.10931503608858985</v>
      </c>
    </row>
    <row r="841" spans="3:5" x14ac:dyDescent="0.25">
      <c r="C841">
        <v>1761</v>
      </c>
      <c r="D841" s="7">
        <v>75.582905999999994</v>
      </c>
      <c r="E841" s="4">
        <v>0.12157641441024064</v>
      </c>
    </row>
    <row r="842" spans="3:5" x14ac:dyDescent="0.25">
      <c r="C842">
        <v>1760</v>
      </c>
      <c r="D842" s="7">
        <v>73.273114000000007</v>
      </c>
      <c r="E842" s="4">
        <v>0.13505535118954803</v>
      </c>
    </row>
    <row r="843" spans="3:5" x14ac:dyDescent="0.25">
      <c r="C843">
        <v>1759</v>
      </c>
      <c r="D843" s="7">
        <v>71.066399000000004</v>
      </c>
      <c r="E843" s="4">
        <v>0.1483356901021152</v>
      </c>
    </row>
    <row r="844" spans="3:5" x14ac:dyDescent="0.25">
      <c r="C844">
        <v>1758</v>
      </c>
      <c r="D844" s="7">
        <v>68.944044000000005</v>
      </c>
      <c r="E844" s="4">
        <v>0.16150324608944053</v>
      </c>
    </row>
    <row r="845" spans="3:5" x14ac:dyDescent="0.25">
      <c r="C845">
        <v>1757</v>
      </c>
      <c r="D845" s="7">
        <v>67.116999000000007</v>
      </c>
      <c r="E845" s="4">
        <v>0.17316747033903065</v>
      </c>
    </row>
    <row r="846" spans="3:5" x14ac:dyDescent="0.25">
      <c r="C846">
        <v>1756</v>
      </c>
      <c r="D846" s="7">
        <v>65.523516999999998</v>
      </c>
      <c r="E846" s="4">
        <v>0.18360279969849477</v>
      </c>
    </row>
    <row r="847" spans="3:5" x14ac:dyDescent="0.25">
      <c r="C847">
        <v>1755</v>
      </c>
      <c r="D847" s="7">
        <v>64.256889000000001</v>
      </c>
      <c r="E847" s="4">
        <v>0.19208030466123921</v>
      </c>
    </row>
    <row r="848" spans="3:5" x14ac:dyDescent="0.25">
      <c r="C848">
        <v>1754</v>
      </c>
      <c r="D848" s="7">
        <v>63.429782000000003</v>
      </c>
      <c r="E848" s="4">
        <v>0.19770678121423024</v>
      </c>
    </row>
    <row r="849" spans="3:5" x14ac:dyDescent="0.25">
      <c r="C849">
        <v>1753</v>
      </c>
      <c r="D849" s="7">
        <v>62.951419000000001</v>
      </c>
      <c r="E849" s="4">
        <v>0.20099447593063638</v>
      </c>
    </row>
    <row r="850" spans="3:5" x14ac:dyDescent="0.25">
      <c r="C850">
        <v>1752</v>
      </c>
      <c r="D850" s="7">
        <v>62.824229000000003</v>
      </c>
      <c r="E850" s="4">
        <v>0.20187283251016047</v>
      </c>
    </row>
    <row r="851" spans="3:5" x14ac:dyDescent="0.25">
      <c r="C851">
        <v>1751</v>
      </c>
      <c r="D851" s="7">
        <v>63.045740000000002</v>
      </c>
      <c r="E851" s="4">
        <v>0.20034425337316653</v>
      </c>
    </row>
    <row r="852" spans="3:5" x14ac:dyDescent="0.25">
      <c r="C852">
        <v>1750</v>
      </c>
      <c r="D852" s="7">
        <v>63.580416</v>
      </c>
      <c r="E852" s="4">
        <v>0.19667663486865974</v>
      </c>
    </row>
    <row r="853" spans="3:5" x14ac:dyDescent="0.25">
      <c r="C853">
        <v>1749</v>
      </c>
      <c r="D853" s="7">
        <v>64.365222000000003</v>
      </c>
      <c r="E853" s="4">
        <v>0.19134872849804921</v>
      </c>
    </row>
    <row r="854" spans="3:5" x14ac:dyDescent="0.25">
      <c r="C854">
        <v>1748</v>
      </c>
      <c r="D854" s="7">
        <v>65.342968999999997</v>
      </c>
      <c r="E854" s="4">
        <v>0.18480113629733508</v>
      </c>
    </row>
    <row r="855" spans="3:5" x14ac:dyDescent="0.25">
      <c r="C855">
        <v>1747</v>
      </c>
      <c r="D855" s="7">
        <v>66.400633999999997</v>
      </c>
      <c r="E855" s="4">
        <v>0.17782777392434668</v>
      </c>
    </row>
    <row r="856" spans="3:5" x14ac:dyDescent="0.25">
      <c r="C856">
        <v>1746</v>
      </c>
      <c r="D856" s="7">
        <v>67.449809999999999</v>
      </c>
      <c r="E856" s="4">
        <v>0.17101926935853776</v>
      </c>
    </row>
    <row r="857" spans="3:5" x14ac:dyDescent="0.25">
      <c r="C857">
        <v>1745</v>
      </c>
      <c r="D857" s="7">
        <v>68.337890000000002</v>
      </c>
      <c r="E857" s="4">
        <v>0.16533843460227579</v>
      </c>
    </row>
    <row r="858" spans="3:5" x14ac:dyDescent="0.25">
      <c r="C858">
        <v>1744</v>
      </c>
      <c r="D858" s="7">
        <v>68.963712000000001</v>
      </c>
      <c r="E858" s="4">
        <v>0.16137937047612139</v>
      </c>
    </row>
    <row r="859" spans="3:5" x14ac:dyDescent="0.25">
      <c r="C859">
        <v>1743</v>
      </c>
      <c r="D859" s="7">
        <v>69.221209999999999</v>
      </c>
      <c r="E859" s="4">
        <v>0.15976081342487017</v>
      </c>
    </row>
    <row r="860" spans="3:5" x14ac:dyDescent="0.25">
      <c r="C860">
        <v>1742</v>
      </c>
      <c r="D860" s="7">
        <v>69.033366999999998</v>
      </c>
      <c r="E860" s="4">
        <v>0.16094094402644171</v>
      </c>
    </row>
    <row r="861" spans="3:5" x14ac:dyDescent="0.25">
      <c r="C861">
        <v>1741</v>
      </c>
      <c r="D861" s="7">
        <v>68.404291000000001</v>
      </c>
      <c r="E861" s="4">
        <v>0.16491665413996917</v>
      </c>
    </row>
    <row r="862" spans="3:5" x14ac:dyDescent="0.25">
      <c r="C862">
        <v>1740</v>
      </c>
      <c r="D862" s="7">
        <v>67.296705000000003</v>
      </c>
      <c r="E862" s="4">
        <v>0.17200619930276634</v>
      </c>
    </row>
    <row r="863" spans="3:5" x14ac:dyDescent="0.25">
      <c r="C863">
        <v>1739</v>
      </c>
      <c r="D863" s="7">
        <v>65.809424000000007</v>
      </c>
      <c r="E863" s="4">
        <v>0.18171191036572831</v>
      </c>
    </row>
    <row r="864" spans="3:5" x14ac:dyDescent="0.25">
      <c r="C864">
        <v>1738</v>
      </c>
      <c r="D864" s="7">
        <v>64.117987999999997</v>
      </c>
      <c r="E864" s="4">
        <v>0.19302011411276532</v>
      </c>
    </row>
    <row r="865" spans="3:5" x14ac:dyDescent="0.25">
      <c r="C865">
        <v>1737</v>
      </c>
      <c r="D865" s="7">
        <v>62.233114999999998</v>
      </c>
      <c r="E865" s="4">
        <v>0.20597846040949494</v>
      </c>
    </row>
    <row r="866" spans="3:5" x14ac:dyDescent="0.25">
      <c r="C866">
        <v>1736</v>
      </c>
      <c r="D866" s="7">
        <v>60.279662999999999</v>
      </c>
      <c r="E866" s="4">
        <v>0.21982918432106732</v>
      </c>
    </row>
    <row r="867" spans="3:5" x14ac:dyDescent="0.25">
      <c r="C867">
        <v>1735</v>
      </c>
      <c r="D867" s="7">
        <v>58.380015</v>
      </c>
      <c r="E867" s="4">
        <v>0.23373579776156406</v>
      </c>
    </row>
    <row r="868" spans="3:5" x14ac:dyDescent="0.25">
      <c r="C868">
        <v>1734</v>
      </c>
      <c r="D868" s="7">
        <v>56.611001000000002</v>
      </c>
      <c r="E868" s="4">
        <v>0.2470991658196473</v>
      </c>
    </row>
    <row r="869" spans="3:5" x14ac:dyDescent="0.25">
      <c r="C869">
        <v>1733</v>
      </c>
      <c r="D869" s="7">
        <v>55.108998999999997</v>
      </c>
      <c r="E869" s="4">
        <v>0.25877747742897622</v>
      </c>
    </row>
    <row r="870" spans="3:5" x14ac:dyDescent="0.25">
      <c r="C870">
        <v>1732</v>
      </c>
      <c r="D870" s="7">
        <v>53.830261</v>
      </c>
      <c r="E870" s="4">
        <v>0.26897351447030543</v>
      </c>
    </row>
    <row r="871" spans="3:5" x14ac:dyDescent="0.25">
      <c r="C871">
        <v>1731</v>
      </c>
      <c r="D871" s="7">
        <v>52.852569000000003</v>
      </c>
      <c r="E871" s="4">
        <v>0.2769338981312352</v>
      </c>
    </row>
    <row r="872" spans="3:5" x14ac:dyDescent="0.25">
      <c r="C872">
        <v>1730</v>
      </c>
      <c r="D872" s="7">
        <v>52.181489999999997</v>
      </c>
      <c r="E872" s="4">
        <v>0.28248352413309091</v>
      </c>
    </row>
    <row r="873" spans="3:5" x14ac:dyDescent="0.25">
      <c r="C873">
        <v>1729</v>
      </c>
      <c r="D873" s="7">
        <v>51.835188000000002</v>
      </c>
      <c r="E873" s="4">
        <v>0.2853753219917447</v>
      </c>
    </row>
    <row r="874" spans="3:5" x14ac:dyDescent="0.25">
      <c r="C874">
        <v>1728</v>
      </c>
      <c r="D874" s="7">
        <v>51.808667</v>
      </c>
      <c r="E874" s="4">
        <v>0.28559758165597554</v>
      </c>
    </row>
    <row r="875" spans="3:5" x14ac:dyDescent="0.25">
      <c r="C875">
        <v>1727</v>
      </c>
      <c r="D875" s="7">
        <v>52.088366000000001</v>
      </c>
      <c r="E875" s="4">
        <v>0.28325926607112106</v>
      </c>
    </row>
    <row r="876" spans="3:5" x14ac:dyDescent="0.25">
      <c r="C876">
        <v>1726</v>
      </c>
      <c r="D876" s="7">
        <v>52.636474</v>
      </c>
      <c r="E876" s="4">
        <v>0.27871321083847744</v>
      </c>
    </row>
    <row r="877" spans="3:5" x14ac:dyDescent="0.25">
      <c r="C877">
        <v>1725</v>
      </c>
      <c r="D877" s="7">
        <v>53.376277000000002</v>
      </c>
      <c r="E877" s="4">
        <v>0.27265172157030798</v>
      </c>
    </row>
    <row r="878" spans="3:5" x14ac:dyDescent="0.25">
      <c r="C878">
        <v>1724</v>
      </c>
      <c r="D878" s="7">
        <v>54.281193000000002</v>
      </c>
      <c r="E878" s="4">
        <v>0.26535061591975656</v>
      </c>
    </row>
    <row r="879" spans="3:5" x14ac:dyDescent="0.25">
      <c r="C879">
        <v>1723</v>
      </c>
      <c r="D879" s="7">
        <v>55.256937999999998</v>
      </c>
      <c r="E879" s="4">
        <v>0.25761318468457889</v>
      </c>
    </row>
    <row r="880" spans="3:5" x14ac:dyDescent="0.25">
      <c r="C880">
        <v>1722</v>
      </c>
      <c r="D880" s="7">
        <v>56.195376000000003</v>
      </c>
      <c r="E880" s="4">
        <v>0.25029941860002874</v>
      </c>
    </row>
    <row r="881" spans="3:5" x14ac:dyDescent="0.25">
      <c r="C881">
        <v>1721</v>
      </c>
      <c r="D881" s="7">
        <v>56.988058000000002</v>
      </c>
      <c r="E881" s="4">
        <v>0.2442161423638444</v>
      </c>
    </row>
    <row r="882" spans="3:5" x14ac:dyDescent="0.25">
      <c r="C882">
        <v>1720</v>
      </c>
      <c r="D882" s="7">
        <v>57.500351000000002</v>
      </c>
      <c r="E882" s="4">
        <v>0.24032950423388452</v>
      </c>
    </row>
    <row r="883" spans="3:5" x14ac:dyDescent="0.25">
      <c r="C883">
        <v>1719</v>
      </c>
      <c r="D883" s="7">
        <v>57.650976</v>
      </c>
      <c r="E883" s="4">
        <v>0.23919333593517361</v>
      </c>
    </row>
    <row r="884" spans="3:5" x14ac:dyDescent="0.25">
      <c r="C884">
        <v>1718</v>
      </c>
      <c r="D884" s="7">
        <v>57.361857000000001</v>
      </c>
      <c r="E884" s="4">
        <v>0.24137679751113469</v>
      </c>
    </row>
    <row r="885" spans="3:5" x14ac:dyDescent="0.25">
      <c r="C885">
        <v>1717</v>
      </c>
      <c r="D885" s="7">
        <v>56.634585000000001</v>
      </c>
      <c r="E885" s="4">
        <v>0.24691827751183673</v>
      </c>
    </row>
    <row r="886" spans="3:5" x14ac:dyDescent="0.25">
      <c r="C886">
        <v>1716</v>
      </c>
      <c r="D886" s="7">
        <v>55.495869999999996</v>
      </c>
      <c r="E886" s="4">
        <v>0.25573933584939168</v>
      </c>
    </row>
    <row r="887" spans="3:5" x14ac:dyDescent="0.25">
      <c r="C887">
        <v>1715</v>
      </c>
      <c r="D887" s="7">
        <v>53.990475000000004</v>
      </c>
      <c r="E887" s="4">
        <v>0.26768285165505035</v>
      </c>
    </row>
    <row r="888" spans="3:5" x14ac:dyDescent="0.25">
      <c r="C888">
        <v>1714</v>
      </c>
      <c r="D888" s="7">
        <v>52.255364</v>
      </c>
      <c r="E888" s="4">
        <v>0.28186912270910569</v>
      </c>
    </row>
    <row r="889" spans="3:5" x14ac:dyDescent="0.25">
      <c r="C889">
        <v>1713</v>
      </c>
      <c r="D889" s="7">
        <v>50.432580999999999</v>
      </c>
      <c r="E889" s="4">
        <v>0.29728880528178148</v>
      </c>
    </row>
    <row r="890" spans="3:5" x14ac:dyDescent="0.25">
      <c r="C890">
        <v>1712</v>
      </c>
      <c r="D890" s="7">
        <v>48.648789999999998</v>
      </c>
      <c r="E890" s="4">
        <v>0.31292795709877752</v>
      </c>
    </row>
    <row r="891" spans="3:5" x14ac:dyDescent="0.25">
      <c r="C891">
        <v>1711</v>
      </c>
      <c r="D891" s="7">
        <v>47.0762</v>
      </c>
      <c r="E891" s="4">
        <v>0.32719860074866403</v>
      </c>
    </row>
    <row r="892" spans="3:5" x14ac:dyDescent="0.25">
      <c r="C892">
        <v>1710</v>
      </c>
      <c r="D892" s="7">
        <v>45.647491000000002</v>
      </c>
      <c r="E892" s="4">
        <v>0.34058308833341805</v>
      </c>
    </row>
    <row r="893" spans="3:5" x14ac:dyDescent="0.25">
      <c r="C893">
        <v>1709</v>
      </c>
      <c r="D893" s="7">
        <v>44.481648999999997</v>
      </c>
      <c r="E893" s="4">
        <v>0.35181912119384751</v>
      </c>
    </row>
    <row r="894" spans="3:5" x14ac:dyDescent="0.25">
      <c r="C894">
        <v>1708</v>
      </c>
      <c r="D894" s="7">
        <v>43.651730999999998</v>
      </c>
      <c r="E894" s="4">
        <v>0.35999852976270785</v>
      </c>
    </row>
    <row r="895" spans="3:5" x14ac:dyDescent="0.25">
      <c r="C895">
        <v>1707</v>
      </c>
      <c r="D895" s="7">
        <v>43.165891999999999</v>
      </c>
      <c r="E895" s="4">
        <v>0.36485928019762326</v>
      </c>
    </row>
    <row r="896" spans="3:5" x14ac:dyDescent="0.25">
      <c r="C896">
        <v>1706</v>
      </c>
      <c r="D896" s="7">
        <v>43.029789000000001</v>
      </c>
      <c r="E896" s="4">
        <v>0.36623078350983013</v>
      </c>
    </row>
    <row r="897" spans="3:5" x14ac:dyDescent="0.25">
      <c r="C897">
        <v>1705</v>
      </c>
      <c r="D897" s="7">
        <v>43.262177999999999</v>
      </c>
      <c r="E897" s="4">
        <v>0.36389162013569154</v>
      </c>
    </row>
    <row r="898" spans="3:5" x14ac:dyDescent="0.25">
      <c r="C898">
        <v>1704</v>
      </c>
      <c r="D898" s="7">
        <v>43.890574000000001</v>
      </c>
      <c r="E898" s="4">
        <v>0.35762873942382301</v>
      </c>
    </row>
    <row r="899" spans="3:5" x14ac:dyDescent="0.25">
      <c r="C899">
        <v>1703</v>
      </c>
      <c r="D899" s="7">
        <v>44.896805000000001</v>
      </c>
      <c r="E899" s="4">
        <v>0.34778456367909322</v>
      </c>
    </row>
    <row r="900" spans="3:5" x14ac:dyDescent="0.25">
      <c r="C900">
        <v>1702</v>
      </c>
      <c r="D900" s="7">
        <v>46.258996000000003</v>
      </c>
      <c r="E900" s="4">
        <v>0.33480379734126592</v>
      </c>
    </row>
    <row r="901" spans="3:5" x14ac:dyDescent="0.25">
      <c r="C901">
        <v>1701</v>
      </c>
      <c r="D901" s="7">
        <v>48.023212000000001</v>
      </c>
      <c r="E901" s="4">
        <v>0.31854879581533968</v>
      </c>
    </row>
    <row r="902" spans="3:5" x14ac:dyDescent="0.25">
      <c r="C902">
        <v>1700</v>
      </c>
      <c r="D902" s="7">
        <v>50.055422</v>
      </c>
      <c r="E902" s="4">
        <v>0.30054887288709248</v>
      </c>
    </row>
    <row r="903" spans="3:5" x14ac:dyDescent="0.25">
      <c r="C903">
        <v>1699</v>
      </c>
      <c r="D903" s="7">
        <v>52.168886000000001</v>
      </c>
      <c r="E903" s="4">
        <v>0.28258843698317065</v>
      </c>
    </row>
    <row r="904" spans="3:5" x14ac:dyDescent="0.25">
      <c r="C904">
        <v>1698</v>
      </c>
      <c r="D904" s="7">
        <v>54.458258999999998</v>
      </c>
      <c r="E904" s="4">
        <v>0.26393624692515855</v>
      </c>
    </row>
    <row r="905" spans="3:5" x14ac:dyDescent="0.25">
      <c r="C905">
        <v>1697</v>
      </c>
      <c r="D905" s="7">
        <v>56.637770000000003</v>
      </c>
      <c r="E905" s="4">
        <v>0.24689385446659814</v>
      </c>
    </row>
    <row r="906" spans="3:5" x14ac:dyDescent="0.25">
      <c r="C906">
        <v>1696</v>
      </c>
      <c r="D906" s="7">
        <v>58.636363000000003</v>
      </c>
      <c r="E906" s="4">
        <v>0.23183297523623073</v>
      </c>
    </row>
    <row r="907" spans="3:5" x14ac:dyDescent="0.25">
      <c r="C907">
        <v>1695</v>
      </c>
      <c r="D907" s="7">
        <v>60.298231000000001</v>
      </c>
      <c r="E907" s="4">
        <v>0.21969542879198625</v>
      </c>
    </row>
    <row r="908" spans="3:5" x14ac:dyDescent="0.25">
      <c r="C908">
        <v>1694</v>
      </c>
      <c r="D908" s="7">
        <v>61.431455</v>
      </c>
      <c r="E908" s="4">
        <v>0.21160919832217731</v>
      </c>
    </row>
    <row r="909" spans="3:5" x14ac:dyDescent="0.25">
      <c r="C909">
        <v>1693</v>
      </c>
      <c r="D909" s="7">
        <v>61.987295000000003</v>
      </c>
      <c r="E909" s="4">
        <v>0.20769731496646801</v>
      </c>
    </row>
    <row r="910" spans="3:5" x14ac:dyDescent="0.25">
      <c r="C910">
        <v>1692</v>
      </c>
      <c r="D910" s="7">
        <v>61.936312999999998</v>
      </c>
      <c r="E910" s="4">
        <v>0.20805465127845651</v>
      </c>
    </row>
    <row r="911" spans="3:5" x14ac:dyDescent="0.25">
      <c r="C911">
        <v>1691</v>
      </c>
      <c r="D911" s="7">
        <v>61.309990999999997</v>
      </c>
      <c r="E911" s="4">
        <v>0.21246874762501863</v>
      </c>
    </row>
    <row r="912" spans="3:5" x14ac:dyDescent="0.25">
      <c r="C912">
        <v>1690</v>
      </c>
      <c r="D912" s="7">
        <v>60.193285000000003</v>
      </c>
      <c r="E912" s="4">
        <v>0.22045195475723353</v>
      </c>
    </row>
    <row r="913" spans="3:5" x14ac:dyDescent="0.25">
      <c r="C913">
        <v>1689</v>
      </c>
      <c r="D913" s="7">
        <v>58.741832000000002</v>
      </c>
      <c r="E913" s="4">
        <v>0.23105251312333128</v>
      </c>
    </row>
    <row r="914" spans="3:5" x14ac:dyDescent="0.25">
      <c r="C914">
        <v>1688</v>
      </c>
      <c r="D914" s="7">
        <v>57.152954999999999</v>
      </c>
      <c r="E914" s="4">
        <v>0.24296131020278611</v>
      </c>
    </row>
    <row r="915" spans="3:5" x14ac:dyDescent="0.25">
      <c r="C915">
        <v>1687</v>
      </c>
      <c r="D915" s="7">
        <v>55.607475000000001</v>
      </c>
      <c r="E915" s="4">
        <v>0.25486682473002731</v>
      </c>
    </row>
    <row r="916" spans="3:5" x14ac:dyDescent="0.25">
      <c r="C916">
        <v>1686</v>
      </c>
      <c r="D916" s="7">
        <v>54.131093</v>
      </c>
      <c r="E916" s="4">
        <v>0.26655320366681151</v>
      </c>
    </row>
    <row r="917" spans="3:5" x14ac:dyDescent="0.25">
      <c r="C917">
        <v>1685</v>
      </c>
      <c r="D917" s="7">
        <v>52.920253000000002</v>
      </c>
      <c r="E917" s="4">
        <v>0.27637808821391541</v>
      </c>
    </row>
    <row r="918" spans="3:5" x14ac:dyDescent="0.25">
      <c r="C918">
        <v>1684</v>
      </c>
      <c r="D918" s="7">
        <v>52.008476999999999</v>
      </c>
      <c r="E918" s="4">
        <v>0.28392586378295304</v>
      </c>
    </row>
    <row r="919" spans="3:5" x14ac:dyDescent="0.25">
      <c r="C919">
        <v>1683</v>
      </c>
      <c r="D919" s="7">
        <v>51.465434999999999</v>
      </c>
      <c r="E919" s="4">
        <v>0.28848435209632117</v>
      </c>
    </row>
    <row r="920" spans="3:5" x14ac:dyDescent="0.25">
      <c r="C920">
        <v>1682</v>
      </c>
      <c r="D920" s="7">
        <v>51.333739000000001</v>
      </c>
      <c r="E920" s="4">
        <v>0.28959710184231574</v>
      </c>
    </row>
    <row r="921" spans="3:5" x14ac:dyDescent="0.25">
      <c r="C921">
        <v>1681</v>
      </c>
      <c r="D921" s="7">
        <v>51.635147000000003</v>
      </c>
      <c r="E921" s="4">
        <v>0.28705458224918567</v>
      </c>
    </row>
    <row r="922" spans="3:5" x14ac:dyDescent="0.25">
      <c r="C922">
        <v>1680</v>
      </c>
      <c r="D922" s="7">
        <v>52.356903000000003</v>
      </c>
      <c r="E922" s="4">
        <v>0.28102605061993513</v>
      </c>
    </row>
    <row r="923" spans="3:5" x14ac:dyDescent="0.25">
      <c r="C923">
        <v>1679</v>
      </c>
      <c r="D923" s="7">
        <v>53.497964000000003</v>
      </c>
      <c r="E923" s="4">
        <v>0.27166274583654021</v>
      </c>
    </row>
    <row r="924" spans="3:5" x14ac:dyDescent="0.25">
      <c r="C924">
        <v>1678</v>
      </c>
      <c r="D924" s="7">
        <v>55.051335999999999</v>
      </c>
      <c r="E924" s="4">
        <v>0.2592321369940036</v>
      </c>
    </row>
    <row r="925" spans="3:5" x14ac:dyDescent="0.25">
      <c r="C925">
        <v>1677</v>
      </c>
      <c r="D925" s="7">
        <v>56.927613999999998</v>
      </c>
      <c r="E925" s="4">
        <v>0.24467701833756783</v>
      </c>
    </row>
    <row r="926" spans="3:5" x14ac:dyDescent="0.25">
      <c r="C926">
        <v>1676</v>
      </c>
      <c r="D926" s="7">
        <v>59.069980000000001</v>
      </c>
      <c r="E926" s="4">
        <v>0.2286331761862537</v>
      </c>
    </row>
    <row r="927" spans="3:5" x14ac:dyDescent="0.25">
      <c r="C927">
        <v>1675</v>
      </c>
      <c r="D927" s="7">
        <v>61.402771000000001</v>
      </c>
      <c r="E927" s="4">
        <v>0.21181202946380631</v>
      </c>
    </row>
    <row r="928" spans="3:5" x14ac:dyDescent="0.25">
      <c r="C928">
        <v>1674</v>
      </c>
      <c r="D928" s="7">
        <v>63.667639000000001</v>
      </c>
      <c r="E928" s="4">
        <v>0.19608125486811248</v>
      </c>
    </row>
    <row r="929" spans="3:5" x14ac:dyDescent="0.25">
      <c r="C929">
        <v>1673</v>
      </c>
      <c r="D929" s="7">
        <v>65.730997000000002</v>
      </c>
      <c r="E929" s="4">
        <v>0.18222978034226028</v>
      </c>
    </row>
    <row r="930" spans="3:5" x14ac:dyDescent="0.25">
      <c r="C930">
        <v>1672</v>
      </c>
      <c r="D930" s="7">
        <v>67.467433999999997</v>
      </c>
      <c r="E930" s="4">
        <v>0.17090580712397574</v>
      </c>
    </row>
    <row r="931" spans="3:5" x14ac:dyDescent="0.25">
      <c r="C931">
        <v>1671</v>
      </c>
      <c r="D931" s="7">
        <v>68.682828999999998</v>
      </c>
      <c r="E931" s="4">
        <v>0.16315182484213514</v>
      </c>
    </row>
    <row r="932" spans="3:5" x14ac:dyDescent="0.25">
      <c r="C932">
        <v>1670</v>
      </c>
      <c r="D932" s="7">
        <v>69.356852000000003</v>
      </c>
      <c r="E932" s="4">
        <v>0.15891062703783193</v>
      </c>
    </row>
    <row r="933" spans="3:5" x14ac:dyDescent="0.25">
      <c r="C933">
        <v>1669</v>
      </c>
      <c r="D933" s="7">
        <v>69.480340999999996</v>
      </c>
      <c r="E933" s="4">
        <v>0.1581380587618573</v>
      </c>
    </row>
    <row r="934" spans="3:5" x14ac:dyDescent="0.25">
      <c r="C934">
        <v>1668</v>
      </c>
      <c r="D934" s="7">
        <v>69.106815999999995</v>
      </c>
      <c r="E934" s="4">
        <v>0.16047911608160323</v>
      </c>
    </row>
    <row r="935" spans="3:5" x14ac:dyDescent="0.25">
      <c r="C935">
        <v>1667</v>
      </c>
      <c r="D935" s="7">
        <v>68.291409000000002</v>
      </c>
      <c r="E935" s="4">
        <v>0.1656339267513221</v>
      </c>
    </row>
    <row r="936" spans="3:5" x14ac:dyDescent="0.25">
      <c r="C936">
        <v>1666</v>
      </c>
      <c r="D936" s="7">
        <v>67.224001999999999</v>
      </c>
      <c r="E936" s="4">
        <v>0.17247563654400958</v>
      </c>
    </row>
    <row r="937" spans="3:5" x14ac:dyDescent="0.25">
      <c r="C937">
        <v>1665</v>
      </c>
      <c r="D937" s="7">
        <v>66.111627999999996</v>
      </c>
      <c r="E937" s="4">
        <v>0.17972214819811672</v>
      </c>
    </row>
    <row r="938" spans="3:5" x14ac:dyDescent="0.25">
      <c r="C938">
        <v>1664</v>
      </c>
      <c r="D938" s="7">
        <v>65.076564000000005</v>
      </c>
      <c r="E938" s="4">
        <v>0.18657538559433159</v>
      </c>
    </row>
    <row r="939" spans="3:5" x14ac:dyDescent="0.25">
      <c r="C939">
        <v>1663</v>
      </c>
      <c r="D939" s="7">
        <v>64.241404000000003</v>
      </c>
      <c r="E939" s="4">
        <v>0.19218497609193014</v>
      </c>
    </row>
    <row r="940" spans="3:5" x14ac:dyDescent="0.25">
      <c r="C940">
        <v>1662</v>
      </c>
      <c r="D940" s="7">
        <v>63.701627000000002</v>
      </c>
      <c r="E940" s="4">
        <v>0.19584947522982379</v>
      </c>
    </row>
    <row r="941" spans="3:5" x14ac:dyDescent="0.25">
      <c r="C941">
        <v>1661</v>
      </c>
      <c r="D941" s="7">
        <v>63.519323</v>
      </c>
      <c r="E941" s="4">
        <v>0.19709413934246967</v>
      </c>
    </row>
    <row r="942" spans="3:5" x14ac:dyDescent="0.25">
      <c r="C942">
        <v>1660</v>
      </c>
      <c r="D942" s="7">
        <v>63.687655999999997</v>
      </c>
      <c r="E942" s="4">
        <v>0.19594473486372882</v>
      </c>
    </row>
    <row r="943" spans="3:5" x14ac:dyDescent="0.25">
      <c r="C943">
        <v>1659</v>
      </c>
      <c r="D943" s="7">
        <v>64.208723000000006</v>
      </c>
      <c r="E943" s="4">
        <v>0.19240596736069446</v>
      </c>
    </row>
    <row r="944" spans="3:5" x14ac:dyDescent="0.25">
      <c r="C944">
        <v>1658</v>
      </c>
      <c r="D944" s="7">
        <v>65.097325999999995</v>
      </c>
      <c r="E944" s="4">
        <v>0.18643685056077408</v>
      </c>
    </row>
    <row r="945" spans="3:5" x14ac:dyDescent="0.25">
      <c r="C945">
        <v>1657</v>
      </c>
      <c r="D945" s="7">
        <v>66.276450999999994</v>
      </c>
      <c r="E945" s="4">
        <v>0.17864075541840602</v>
      </c>
    </row>
    <row r="946" spans="3:5" x14ac:dyDescent="0.25">
      <c r="C946">
        <v>1656</v>
      </c>
      <c r="D946" s="7">
        <v>67.678033999999997</v>
      </c>
      <c r="E946" s="4">
        <v>0.16955226573961185</v>
      </c>
    </row>
    <row r="947" spans="3:5" x14ac:dyDescent="0.25">
      <c r="C947">
        <v>1655</v>
      </c>
      <c r="D947" s="7">
        <v>69.231480000000005</v>
      </c>
      <c r="E947" s="4">
        <v>0.15969638413371914</v>
      </c>
    </row>
    <row r="948" spans="3:5" x14ac:dyDescent="0.25">
      <c r="C948">
        <v>1654</v>
      </c>
      <c r="D948" s="7">
        <v>70.774912</v>
      </c>
      <c r="E948" s="4">
        <v>0.1501206619549211</v>
      </c>
    </row>
    <row r="949" spans="3:5" x14ac:dyDescent="0.25">
      <c r="C949">
        <v>1653</v>
      </c>
      <c r="D949" s="7">
        <v>72.174822000000006</v>
      </c>
      <c r="E949" s="4">
        <v>0.14161427851773864</v>
      </c>
    </row>
    <row r="950" spans="3:5" x14ac:dyDescent="0.25">
      <c r="C950">
        <v>1652</v>
      </c>
      <c r="D950" s="7">
        <v>73.320577</v>
      </c>
      <c r="E950" s="4">
        <v>0.13477412599391739</v>
      </c>
    </row>
    <row r="951" spans="3:5" x14ac:dyDescent="0.25">
      <c r="C951">
        <v>1651</v>
      </c>
      <c r="D951" s="7">
        <v>74.085094999999995</v>
      </c>
      <c r="E951" s="4">
        <v>0.13026915788259738</v>
      </c>
    </row>
    <row r="952" spans="3:5" x14ac:dyDescent="0.25">
      <c r="C952">
        <v>1650</v>
      </c>
      <c r="D952" s="7">
        <v>74.409841999999998</v>
      </c>
      <c r="E952" s="4">
        <v>0.12836961763152308</v>
      </c>
    </row>
    <row r="953" spans="3:5" x14ac:dyDescent="0.25">
      <c r="C953">
        <v>1649</v>
      </c>
      <c r="D953" s="7">
        <v>74.275057000000004</v>
      </c>
      <c r="E953" s="4">
        <v>0.12915700623885951</v>
      </c>
    </row>
    <row r="954" spans="3:5" x14ac:dyDescent="0.25">
      <c r="C954">
        <v>1648</v>
      </c>
      <c r="D954" s="7">
        <v>73.698728000000003</v>
      </c>
      <c r="E954" s="4">
        <v>0.13254000776304092</v>
      </c>
    </row>
    <row r="955" spans="3:5" x14ac:dyDescent="0.25">
      <c r="C955">
        <v>1647</v>
      </c>
      <c r="D955" s="7">
        <v>72.736821000000006</v>
      </c>
      <c r="E955" s="4">
        <v>0.1382456839292025</v>
      </c>
    </row>
    <row r="956" spans="3:5" x14ac:dyDescent="0.25">
      <c r="C956">
        <v>1646</v>
      </c>
      <c r="D956" s="7">
        <v>71.518114999999995</v>
      </c>
      <c r="E956" s="4">
        <v>0.14558394074299436</v>
      </c>
    </row>
    <row r="957" spans="3:5" x14ac:dyDescent="0.25">
      <c r="C957">
        <v>1645</v>
      </c>
      <c r="D957" s="7">
        <v>70.206695999999994</v>
      </c>
      <c r="E957" s="4">
        <v>0.15362146483360359</v>
      </c>
    </row>
    <row r="958" spans="3:5" x14ac:dyDescent="0.25">
      <c r="C958">
        <v>1644</v>
      </c>
      <c r="D958" s="7">
        <v>68.937461999999996</v>
      </c>
      <c r="E958" s="4">
        <v>0.16154470960931333</v>
      </c>
    </row>
    <row r="959" spans="3:5" x14ac:dyDescent="0.25">
      <c r="C959">
        <v>1643</v>
      </c>
      <c r="D959" s="7">
        <v>67.807124000000002</v>
      </c>
      <c r="E959" s="4">
        <v>0.16872467558196466</v>
      </c>
    </row>
    <row r="960" spans="3:5" x14ac:dyDescent="0.25">
      <c r="C960">
        <v>1642</v>
      </c>
      <c r="D960" s="7">
        <v>66.956976999999995</v>
      </c>
      <c r="E960" s="4">
        <v>0.17420416227070123</v>
      </c>
    </row>
    <row r="961" spans="3:5" x14ac:dyDescent="0.25">
      <c r="C961">
        <v>1641</v>
      </c>
      <c r="D961" s="7">
        <v>66.460543000000001</v>
      </c>
      <c r="E961" s="4">
        <v>0.1774361147434301</v>
      </c>
    </row>
    <row r="962" spans="3:5" x14ac:dyDescent="0.25">
      <c r="C962">
        <v>1640</v>
      </c>
      <c r="D962" s="7">
        <v>66.325049000000007</v>
      </c>
      <c r="E962" s="4">
        <v>0.17832242049494715</v>
      </c>
    </row>
    <row r="963" spans="3:5" x14ac:dyDescent="0.25">
      <c r="C963">
        <v>1639</v>
      </c>
      <c r="D963" s="7">
        <v>66.597975000000005</v>
      </c>
      <c r="E963" s="4">
        <v>0.1765389759302407</v>
      </c>
    </row>
    <row r="964" spans="3:5" x14ac:dyDescent="0.25">
      <c r="C964">
        <v>1638</v>
      </c>
      <c r="D964" s="7">
        <v>67.261551999999995</v>
      </c>
      <c r="E964" s="4">
        <v>0.17223311595002447</v>
      </c>
    </row>
    <row r="965" spans="3:5" x14ac:dyDescent="0.25">
      <c r="C965">
        <v>1637</v>
      </c>
      <c r="D965" s="7">
        <v>68.300473999999994</v>
      </c>
      <c r="E965" s="4">
        <v>0.16557628233793881</v>
      </c>
    </row>
    <row r="966" spans="3:5" x14ac:dyDescent="0.25">
      <c r="C966">
        <v>1636</v>
      </c>
      <c r="D966" s="7">
        <v>69.550501999999994</v>
      </c>
      <c r="E966" s="4">
        <v>0.15769973101998488</v>
      </c>
    </row>
    <row r="967" spans="3:5" x14ac:dyDescent="0.25">
      <c r="C967">
        <v>1635</v>
      </c>
      <c r="D967" s="7">
        <v>70.884918999999996</v>
      </c>
      <c r="E967" s="4">
        <v>0.14944615257089877</v>
      </c>
    </row>
    <row r="968" spans="3:5" x14ac:dyDescent="0.25">
      <c r="C968">
        <v>1634</v>
      </c>
      <c r="D968" s="7">
        <v>72.172229000000002</v>
      </c>
      <c r="E968" s="4">
        <v>0.14162988154646555</v>
      </c>
    </row>
    <row r="969" spans="3:5" x14ac:dyDescent="0.25">
      <c r="C969">
        <v>1633</v>
      </c>
      <c r="D969" s="7">
        <v>73.246555999999998</v>
      </c>
      <c r="E969" s="4">
        <v>0.13521279070571274</v>
      </c>
    </row>
    <row r="970" spans="3:5" x14ac:dyDescent="0.25">
      <c r="C970">
        <v>1632</v>
      </c>
      <c r="D970" s="7">
        <v>73.934087000000005</v>
      </c>
      <c r="E970" s="4">
        <v>0.13115528578831226</v>
      </c>
    </row>
    <row r="971" spans="3:5" x14ac:dyDescent="0.25">
      <c r="C971">
        <v>1631</v>
      </c>
      <c r="D971" s="7">
        <v>74.059248999999994</v>
      </c>
      <c r="E971" s="4">
        <v>0.13042069624025701</v>
      </c>
    </row>
    <row r="972" spans="3:5" x14ac:dyDescent="0.25">
      <c r="C972">
        <v>1630</v>
      </c>
      <c r="D972" s="7">
        <v>73.556675999999996</v>
      </c>
      <c r="E972" s="4">
        <v>0.13337790460355128</v>
      </c>
    </row>
    <row r="973" spans="3:5" x14ac:dyDescent="0.25">
      <c r="C973">
        <v>1629</v>
      </c>
      <c r="D973" s="7">
        <v>72.434048000000004</v>
      </c>
      <c r="E973" s="4">
        <v>0.14005724343468445</v>
      </c>
    </row>
    <row r="974" spans="3:5" x14ac:dyDescent="0.25">
      <c r="C974">
        <v>1628</v>
      </c>
      <c r="D974" s="7">
        <v>70.847157999999993</v>
      </c>
      <c r="E974" s="4">
        <v>0.14967756658339754</v>
      </c>
    </row>
    <row r="975" spans="3:5" x14ac:dyDescent="0.25">
      <c r="C975">
        <v>1627</v>
      </c>
      <c r="D975" s="7">
        <v>68.886133000000001</v>
      </c>
      <c r="E975" s="4">
        <v>0.16186819416930093</v>
      </c>
    </row>
    <row r="976" spans="3:5" x14ac:dyDescent="0.25">
      <c r="C976">
        <v>1626</v>
      </c>
      <c r="D976" s="7">
        <v>66.710605999999999</v>
      </c>
      <c r="E976" s="4">
        <v>0.17580511419285746</v>
      </c>
    </row>
    <row r="977" spans="3:5" x14ac:dyDescent="0.25">
      <c r="C977">
        <v>1625</v>
      </c>
      <c r="D977" s="7">
        <v>64.474468999999999</v>
      </c>
      <c r="E977" s="4">
        <v>0.19061222594565916</v>
      </c>
    </row>
    <row r="978" spans="3:5" x14ac:dyDescent="0.25">
      <c r="C978">
        <v>1624</v>
      </c>
      <c r="D978" s="7">
        <v>62.369553000000003</v>
      </c>
      <c r="E978" s="4">
        <v>0.20502736850825701</v>
      </c>
    </row>
    <row r="979" spans="3:5" x14ac:dyDescent="0.25">
      <c r="C979">
        <v>1623</v>
      </c>
      <c r="D979" s="7">
        <v>60.603544999999997</v>
      </c>
      <c r="E979" s="4">
        <v>0.21750197106624131</v>
      </c>
    </row>
    <row r="980" spans="3:5" x14ac:dyDescent="0.25">
      <c r="C980">
        <v>1622</v>
      </c>
      <c r="D980" s="7">
        <v>59.176344999999998</v>
      </c>
      <c r="E980" s="4">
        <v>0.22785186234793073</v>
      </c>
    </row>
    <row r="981" spans="3:5" x14ac:dyDescent="0.25">
      <c r="C981">
        <v>1621</v>
      </c>
      <c r="D981" s="7">
        <v>58.174565000000001</v>
      </c>
      <c r="E981" s="4">
        <v>0.23526685546376694</v>
      </c>
    </row>
    <row r="982" spans="3:5" x14ac:dyDescent="0.25">
      <c r="C982">
        <v>1620</v>
      </c>
      <c r="D982" s="7">
        <v>57.614345999999998</v>
      </c>
      <c r="E982" s="4">
        <v>0.23946936357525844</v>
      </c>
    </row>
    <row r="983" spans="3:5" x14ac:dyDescent="0.25">
      <c r="C983">
        <v>1619</v>
      </c>
      <c r="D983" s="7">
        <v>57.465684000000003</v>
      </c>
      <c r="E983" s="4">
        <v>0.24059141962933958</v>
      </c>
    </row>
    <row r="984" spans="3:5" x14ac:dyDescent="0.25">
      <c r="C984">
        <v>1618</v>
      </c>
      <c r="D984" s="7">
        <v>57.745534999999997</v>
      </c>
      <c r="E984" s="4">
        <v>0.23848159065362365</v>
      </c>
    </row>
    <row r="985" spans="3:5" x14ac:dyDescent="0.25">
      <c r="C985">
        <v>1617</v>
      </c>
      <c r="D985" s="7">
        <v>58.438048999999999</v>
      </c>
      <c r="E985" s="4">
        <v>0.23330429175687267</v>
      </c>
    </row>
    <row r="986" spans="3:5" x14ac:dyDescent="0.25">
      <c r="C986">
        <v>1616</v>
      </c>
      <c r="D986" s="7">
        <v>59.501902000000001</v>
      </c>
      <c r="E986" s="4">
        <v>0.22546915166805048</v>
      </c>
    </row>
    <row r="987" spans="3:5" x14ac:dyDescent="0.25">
      <c r="C987">
        <v>1615</v>
      </c>
      <c r="D987" s="7">
        <v>60.854388</v>
      </c>
      <c r="E987" s="4">
        <v>0.21570810082785566</v>
      </c>
    </row>
    <row r="988" spans="3:5" x14ac:dyDescent="0.25">
      <c r="C988">
        <v>1614</v>
      </c>
      <c r="D988" s="7">
        <v>62.400855999999997</v>
      </c>
      <c r="E988" s="4">
        <v>0.20480945272900766</v>
      </c>
    </row>
    <row r="989" spans="3:5" x14ac:dyDescent="0.25">
      <c r="C989">
        <v>1613</v>
      </c>
      <c r="D989" s="7">
        <v>64.052218999999994</v>
      </c>
      <c r="E989" s="4">
        <v>0.19346582013065888</v>
      </c>
    </row>
    <row r="990" spans="3:5" x14ac:dyDescent="0.25">
      <c r="C990">
        <v>1612</v>
      </c>
      <c r="D990" s="7">
        <v>65.679975999999996</v>
      </c>
      <c r="E990" s="4">
        <v>0.18256701458333963</v>
      </c>
    </row>
    <row r="991" spans="3:5" x14ac:dyDescent="0.25">
      <c r="C991">
        <v>1611</v>
      </c>
      <c r="D991" s="7">
        <v>67.095618000000002</v>
      </c>
      <c r="E991" s="4">
        <v>0.17330584258157666</v>
      </c>
    </row>
    <row r="992" spans="3:5" x14ac:dyDescent="0.25">
      <c r="C992">
        <v>1610</v>
      </c>
      <c r="D992" s="7">
        <v>68.207954999999998</v>
      </c>
      <c r="E992" s="4">
        <v>0.16616497122137028</v>
      </c>
    </row>
    <row r="993" spans="3:5" x14ac:dyDescent="0.25">
      <c r="C993">
        <v>1609</v>
      </c>
      <c r="D993" s="7">
        <v>68.909074000000004</v>
      </c>
      <c r="E993" s="4">
        <v>0.1617235860944875</v>
      </c>
    </row>
    <row r="994" spans="3:5" x14ac:dyDescent="0.25">
      <c r="C994">
        <v>1608</v>
      </c>
      <c r="D994" s="7">
        <v>69.116620999999995</v>
      </c>
      <c r="E994" s="4">
        <v>0.16041750196615903</v>
      </c>
    </row>
    <row r="995" spans="3:5" x14ac:dyDescent="0.25">
      <c r="C995">
        <v>1607</v>
      </c>
      <c r="D995" s="7">
        <v>68.842027000000002</v>
      </c>
      <c r="E995" s="4">
        <v>0.16214635069260927</v>
      </c>
    </row>
    <row r="996" spans="3:5" x14ac:dyDescent="0.25">
      <c r="C996">
        <v>1606</v>
      </c>
      <c r="D996" s="7">
        <v>68.157585999999995</v>
      </c>
      <c r="E996" s="4">
        <v>0.16648579977664005</v>
      </c>
    </row>
    <row r="997" spans="3:5" x14ac:dyDescent="0.25">
      <c r="C997">
        <v>1605</v>
      </c>
      <c r="D997" s="7">
        <v>67.140099000000006</v>
      </c>
      <c r="E997" s="4">
        <v>0.17301802270787506</v>
      </c>
    </row>
    <row r="998" spans="3:5" x14ac:dyDescent="0.25">
      <c r="C998">
        <v>1604</v>
      </c>
      <c r="D998" s="7">
        <v>65.931184000000002</v>
      </c>
      <c r="E998" s="4">
        <v>0.18090912507459747</v>
      </c>
    </row>
    <row r="999" spans="3:5" x14ac:dyDescent="0.25">
      <c r="C999">
        <v>1603</v>
      </c>
      <c r="D999" s="7">
        <v>64.668138999999996</v>
      </c>
      <c r="E999" s="4">
        <v>0.1893096368673273</v>
      </c>
    </row>
    <row r="1000" spans="3:5" x14ac:dyDescent="0.25">
      <c r="C1000">
        <v>1602</v>
      </c>
      <c r="D1000" s="7">
        <v>63.495227</v>
      </c>
      <c r="E1000" s="4">
        <v>0.19725891983354704</v>
      </c>
    </row>
    <row r="1001" spans="3:5" x14ac:dyDescent="0.25">
      <c r="C1001">
        <v>1601</v>
      </c>
      <c r="D1001" s="7">
        <v>62.516516000000003</v>
      </c>
      <c r="E1001" s="4">
        <v>0.20400523289430378</v>
      </c>
    </row>
    <row r="1002" spans="3:5" x14ac:dyDescent="0.25">
      <c r="C1002">
        <v>1600</v>
      </c>
      <c r="D1002" s="7">
        <v>61.806350000000002</v>
      </c>
      <c r="E1002" s="4">
        <v>0.20896690309422231</v>
      </c>
    </row>
    <row r="1003" spans="3:5" x14ac:dyDescent="0.25">
      <c r="C1003">
        <v>1599</v>
      </c>
      <c r="D1003" s="7">
        <v>61.422415999999998</v>
      </c>
      <c r="E1003" s="4">
        <v>0.21167310494224639</v>
      </c>
    </row>
    <row r="1004" spans="3:5" x14ac:dyDescent="0.25">
      <c r="C1004">
        <v>1598</v>
      </c>
      <c r="D1004" s="7">
        <v>61.410953999999997</v>
      </c>
      <c r="E1004" s="4">
        <v>0.21175415593622346</v>
      </c>
    </row>
    <row r="1005" spans="3:5" x14ac:dyDescent="0.25">
      <c r="C1005">
        <v>1597</v>
      </c>
      <c r="D1005" s="7">
        <v>61.780079999999998</v>
      </c>
      <c r="E1005" s="4">
        <v>0.20915153365942971</v>
      </c>
    </row>
    <row r="1006" spans="3:5" x14ac:dyDescent="0.25">
      <c r="C1006">
        <v>1596</v>
      </c>
      <c r="D1006" s="7">
        <v>62.498302000000002</v>
      </c>
      <c r="E1006" s="4">
        <v>0.20413178172868843</v>
      </c>
    </row>
    <row r="1007" spans="3:5" x14ac:dyDescent="0.25">
      <c r="C1007">
        <v>1595</v>
      </c>
      <c r="D1007" s="7">
        <v>63.512293</v>
      </c>
      <c r="E1007" s="4">
        <v>0.19714220753694026</v>
      </c>
    </row>
    <row r="1008" spans="3:5" x14ac:dyDescent="0.25">
      <c r="C1008">
        <v>1594</v>
      </c>
      <c r="D1008" s="7">
        <v>64.740772000000007</v>
      </c>
      <c r="E1008" s="4">
        <v>0.18882212616697935</v>
      </c>
    </row>
    <row r="1009" spans="3:5" x14ac:dyDescent="0.25">
      <c r="C1009">
        <v>1593</v>
      </c>
      <c r="D1009" s="7">
        <v>66.235382000000001</v>
      </c>
      <c r="E1009" s="4">
        <v>0.17890995463246204</v>
      </c>
    </row>
    <row r="1010" spans="3:5" x14ac:dyDescent="0.25">
      <c r="C1010">
        <v>1592</v>
      </c>
      <c r="D1010" s="7">
        <v>67.709622999999993</v>
      </c>
      <c r="E1010" s="4">
        <v>0.16934960430146034</v>
      </c>
    </row>
    <row r="1011" spans="3:5" x14ac:dyDescent="0.25">
      <c r="C1011">
        <v>1591</v>
      </c>
      <c r="D1011" s="7">
        <v>69.124589999999998</v>
      </c>
      <c r="E1011" s="4">
        <v>0.16036743161875561</v>
      </c>
    </row>
    <row r="1012" spans="3:5" x14ac:dyDescent="0.25">
      <c r="C1012">
        <v>1590</v>
      </c>
      <c r="D1012" s="7">
        <v>70.461741000000004</v>
      </c>
      <c r="E1012" s="4">
        <v>0.15204663028120538</v>
      </c>
    </row>
    <row r="1013" spans="3:5" x14ac:dyDescent="0.25">
      <c r="C1013">
        <v>1589</v>
      </c>
      <c r="D1013" s="7">
        <v>71.569807999999995</v>
      </c>
      <c r="E1013" s="4">
        <v>0.14527014786433606</v>
      </c>
    </row>
    <row r="1014" spans="3:5" x14ac:dyDescent="0.25">
      <c r="C1014">
        <v>1588</v>
      </c>
      <c r="D1014" s="7">
        <v>72.416973999999996</v>
      </c>
      <c r="E1014" s="4">
        <v>0.14015962647507971</v>
      </c>
    </row>
    <row r="1015" spans="3:5" x14ac:dyDescent="0.25">
      <c r="C1015">
        <v>1587</v>
      </c>
      <c r="D1015" s="7">
        <v>73.034777000000005</v>
      </c>
      <c r="E1015" s="4">
        <v>0.13647029244507763</v>
      </c>
    </row>
    <row r="1016" spans="3:5" x14ac:dyDescent="0.25">
      <c r="C1016">
        <v>1586</v>
      </c>
      <c r="D1016" s="7">
        <v>73.421963000000005</v>
      </c>
      <c r="E1016" s="4">
        <v>0.13417400843634364</v>
      </c>
    </row>
    <row r="1017" spans="3:5" x14ac:dyDescent="0.25">
      <c r="C1017">
        <v>1585</v>
      </c>
      <c r="D1017" s="7">
        <v>73.618989999999997</v>
      </c>
      <c r="E1017" s="4">
        <v>0.13301014505881162</v>
      </c>
    </row>
    <row r="1018" spans="3:5" x14ac:dyDescent="0.25">
      <c r="C1018">
        <v>1584</v>
      </c>
      <c r="D1018" s="7">
        <v>73.690850999999995</v>
      </c>
      <c r="E1018" s="4">
        <v>0.1325864281091797</v>
      </c>
    </row>
    <row r="1019" spans="3:5" x14ac:dyDescent="0.25">
      <c r="C1019">
        <v>1583</v>
      </c>
      <c r="D1019" s="7">
        <v>73.691748000000004</v>
      </c>
      <c r="E1019" s="4">
        <v>0.13258114170287502</v>
      </c>
    </row>
    <row r="1020" spans="3:5" x14ac:dyDescent="0.25">
      <c r="C1020">
        <v>1582</v>
      </c>
      <c r="D1020" s="7">
        <v>73.713198000000006</v>
      </c>
      <c r="E1020" s="4">
        <v>0.13245474680290226</v>
      </c>
    </row>
    <row r="1021" spans="3:5" x14ac:dyDescent="0.25">
      <c r="C1021">
        <v>1581</v>
      </c>
      <c r="D1021" s="7">
        <v>73.761668</v>
      </c>
      <c r="E1021" s="4">
        <v>0.13216927098092987</v>
      </c>
    </row>
    <row r="1022" spans="3:5" x14ac:dyDescent="0.25">
      <c r="C1022">
        <v>1580</v>
      </c>
      <c r="D1022" s="7">
        <v>73.863414000000006</v>
      </c>
      <c r="E1022" s="4">
        <v>0.13157062293611513</v>
      </c>
    </row>
    <row r="1023" spans="3:5" x14ac:dyDescent="0.25">
      <c r="C1023">
        <v>1579</v>
      </c>
      <c r="D1023" s="7">
        <v>74.007284999999996</v>
      </c>
      <c r="E1023" s="4">
        <v>0.13072552784230076</v>
      </c>
    </row>
    <row r="1024" spans="3:5" x14ac:dyDescent="0.25">
      <c r="C1024">
        <v>1578</v>
      </c>
      <c r="D1024" s="7">
        <v>74.180728000000002</v>
      </c>
      <c r="E1024" s="4">
        <v>0.12970890887703099</v>
      </c>
    </row>
    <row r="1025" spans="3:5" x14ac:dyDescent="0.25">
      <c r="C1025">
        <v>1577</v>
      </c>
      <c r="D1025" s="7">
        <v>74.324370999999999</v>
      </c>
      <c r="E1025" s="4">
        <v>0.12886875749988336</v>
      </c>
    </row>
    <row r="1026" spans="3:5" x14ac:dyDescent="0.25">
      <c r="C1026">
        <v>1576</v>
      </c>
      <c r="D1026" s="7">
        <v>74.393371000000002</v>
      </c>
      <c r="E1026" s="4">
        <v>0.12846576158293951</v>
      </c>
    </row>
    <row r="1027" spans="3:5" x14ac:dyDescent="0.25">
      <c r="C1027">
        <v>1575</v>
      </c>
      <c r="D1027" s="7">
        <v>74.366084000000001</v>
      </c>
      <c r="E1027" s="4">
        <v>0.12862508716880705</v>
      </c>
    </row>
    <row r="1028" spans="3:5" x14ac:dyDescent="0.25">
      <c r="C1028">
        <v>1574</v>
      </c>
      <c r="D1028" s="7">
        <v>74.172854999999998</v>
      </c>
      <c r="E1028" s="4">
        <v>0.1297550041635768</v>
      </c>
    </row>
    <row r="1029" spans="3:5" x14ac:dyDescent="0.25">
      <c r="C1029">
        <v>1573</v>
      </c>
      <c r="D1029" s="7">
        <v>73.784343000000007</v>
      </c>
      <c r="E1029" s="4">
        <v>0.13203578546833697</v>
      </c>
    </row>
    <row r="1030" spans="3:5" x14ac:dyDescent="0.25">
      <c r="C1030">
        <v>1572</v>
      </c>
      <c r="D1030" s="7">
        <v>73.207104000000001</v>
      </c>
      <c r="E1030" s="4">
        <v>0.13544677306319691</v>
      </c>
    </row>
    <row r="1031" spans="3:5" x14ac:dyDescent="0.25">
      <c r="C1031">
        <v>1571</v>
      </c>
      <c r="D1031" s="7">
        <v>72.491804999999999</v>
      </c>
      <c r="E1031" s="4">
        <v>0.13971108645578789</v>
      </c>
    </row>
    <row r="1032" spans="3:5" x14ac:dyDescent="0.25">
      <c r="C1032">
        <v>1570</v>
      </c>
      <c r="D1032" s="7">
        <v>71.644274999999993</v>
      </c>
      <c r="E1032" s="4">
        <v>0.14481850778228464</v>
      </c>
    </row>
    <row r="1033" spans="3:5" x14ac:dyDescent="0.25">
      <c r="C1033">
        <v>1569</v>
      </c>
      <c r="D1033" s="7">
        <v>70.734185999999994</v>
      </c>
      <c r="E1033" s="4">
        <v>0.15037063991122632</v>
      </c>
    </row>
    <row r="1034" spans="3:5" x14ac:dyDescent="0.25">
      <c r="C1034">
        <v>1568</v>
      </c>
      <c r="D1034" s="7">
        <v>69.891955999999993</v>
      </c>
      <c r="E1034" s="4">
        <v>0.15557280516761651</v>
      </c>
    </row>
    <row r="1035" spans="3:5" x14ac:dyDescent="0.25">
      <c r="C1035">
        <v>1567</v>
      </c>
      <c r="D1035" s="7">
        <v>69.135878000000005</v>
      </c>
      <c r="E1035" s="4">
        <v>0.16029651740598699</v>
      </c>
    </row>
    <row r="1036" spans="3:5" x14ac:dyDescent="0.25">
      <c r="C1036">
        <v>1566</v>
      </c>
      <c r="D1036" s="7">
        <v>68.521572000000006</v>
      </c>
      <c r="E1036" s="4">
        <v>0.16417268214706671</v>
      </c>
    </row>
    <row r="1037" spans="3:5" x14ac:dyDescent="0.25">
      <c r="C1037">
        <v>1565</v>
      </c>
      <c r="D1037" s="7">
        <v>68.142799999999994</v>
      </c>
      <c r="E1037" s="4">
        <v>0.16658002516254045</v>
      </c>
    </row>
    <row r="1038" spans="3:5" x14ac:dyDescent="0.25">
      <c r="C1038">
        <v>1564</v>
      </c>
      <c r="D1038" s="7">
        <v>68.016499999999994</v>
      </c>
      <c r="E1038" s="4">
        <v>0.16738571979810615</v>
      </c>
    </row>
    <row r="1039" spans="3:5" x14ac:dyDescent="0.25">
      <c r="C1039">
        <v>1563</v>
      </c>
      <c r="D1039" s="7">
        <v>68.131766999999996</v>
      </c>
      <c r="E1039" s="4">
        <v>0.16665034747043381</v>
      </c>
    </row>
    <row r="1040" spans="3:5" x14ac:dyDescent="0.25">
      <c r="C1040">
        <v>1562</v>
      </c>
      <c r="D1040" s="7">
        <v>68.475874000000005</v>
      </c>
      <c r="E1040" s="4">
        <v>0.16446241586911151</v>
      </c>
    </row>
    <row r="1041" spans="3:5" x14ac:dyDescent="0.25">
      <c r="C1041">
        <v>1561</v>
      </c>
      <c r="D1041" s="7">
        <v>68.988860000000003</v>
      </c>
      <c r="E1041" s="4">
        <v>0.1612210314528825</v>
      </c>
    </row>
    <row r="1042" spans="3:5" x14ac:dyDescent="0.25">
      <c r="C1042">
        <v>1560</v>
      </c>
      <c r="D1042" s="7">
        <v>69.568156999999999</v>
      </c>
      <c r="E1042" s="4">
        <v>0.15758950182176978</v>
      </c>
    </row>
    <row r="1043" spans="3:5" x14ac:dyDescent="0.25">
      <c r="C1043">
        <v>1559</v>
      </c>
      <c r="D1043" s="7">
        <v>70.127424000000005</v>
      </c>
      <c r="E1043" s="4">
        <v>0.15411211380523274</v>
      </c>
    </row>
    <row r="1044" spans="3:5" x14ac:dyDescent="0.25">
      <c r="C1044">
        <v>1558</v>
      </c>
      <c r="D1044" s="7">
        <v>70.534857000000002</v>
      </c>
      <c r="E1044" s="4">
        <v>0.1515962097939656</v>
      </c>
    </row>
    <row r="1045" spans="3:5" x14ac:dyDescent="0.25">
      <c r="C1045">
        <v>1557</v>
      </c>
      <c r="D1045" s="7">
        <v>70.637485999999996</v>
      </c>
      <c r="E1045" s="4">
        <v>0.15096476576905296</v>
      </c>
    </row>
    <row r="1046" spans="3:5" x14ac:dyDescent="0.25">
      <c r="C1046">
        <v>1556</v>
      </c>
      <c r="D1046" s="7">
        <v>70.382509999999996</v>
      </c>
      <c r="E1046" s="4">
        <v>0.15253524929804227</v>
      </c>
    </row>
    <row r="1047" spans="3:5" x14ac:dyDescent="0.25">
      <c r="C1047">
        <v>1555</v>
      </c>
      <c r="D1047" s="7">
        <v>69.679438000000005</v>
      </c>
      <c r="E1047" s="4">
        <v>0.15689536079148267</v>
      </c>
    </row>
    <row r="1048" spans="3:5" x14ac:dyDescent="0.25">
      <c r="C1048">
        <v>1554</v>
      </c>
      <c r="D1048" s="7">
        <v>68.578271000000001</v>
      </c>
      <c r="E1048" s="4">
        <v>0.16381346854485621</v>
      </c>
    </row>
    <row r="1049" spans="3:5" x14ac:dyDescent="0.25">
      <c r="C1049">
        <v>1553</v>
      </c>
      <c r="D1049" s="7">
        <v>67.06474</v>
      </c>
      <c r="E1049" s="4">
        <v>0.17350575476799165</v>
      </c>
    </row>
    <row r="1050" spans="3:5" x14ac:dyDescent="0.25">
      <c r="C1050">
        <v>1552</v>
      </c>
      <c r="D1050" s="7">
        <v>65.359284000000002</v>
      </c>
      <c r="E1050" s="4">
        <v>0.18469271407282978</v>
      </c>
    </row>
    <row r="1051" spans="3:5" x14ac:dyDescent="0.25">
      <c r="C1051">
        <v>1551</v>
      </c>
      <c r="D1051" s="7">
        <v>63.527634999999997</v>
      </c>
      <c r="E1051" s="4">
        <v>0.19703731223231211</v>
      </c>
    </row>
    <row r="1052" spans="3:5" x14ac:dyDescent="0.25">
      <c r="C1052">
        <v>1550</v>
      </c>
      <c r="D1052" s="7">
        <v>61.770600000000002</v>
      </c>
      <c r="E1052" s="4">
        <v>0.20921818018369845</v>
      </c>
    </row>
    <row r="1053" spans="3:5" x14ac:dyDescent="0.25">
      <c r="C1053">
        <v>1549</v>
      </c>
      <c r="D1053" s="7">
        <v>60.171903</v>
      </c>
      <c r="E1053" s="4">
        <v>0.22060625326935379</v>
      </c>
    </row>
    <row r="1054" spans="3:5" x14ac:dyDescent="0.25">
      <c r="C1054">
        <v>1548</v>
      </c>
      <c r="D1054" s="7">
        <v>58.941192000000001</v>
      </c>
      <c r="E1054" s="4">
        <v>0.22958108542216868</v>
      </c>
    </row>
    <row r="1055" spans="3:5" x14ac:dyDescent="0.25">
      <c r="C1055">
        <v>1547</v>
      </c>
      <c r="D1055" s="7">
        <v>58.044468000000002</v>
      </c>
      <c r="E1055" s="4">
        <v>0.23623916492726238</v>
      </c>
    </row>
    <row r="1056" spans="3:5" x14ac:dyDescent="0.25">
      <c r="C1056">
        <v>1546</v>
      </c>
      <c r="D1056" s="7">
        <v>57.546883999999999</v>
      </c>
      <c r="E1056" s="4">
        <v>0.23997818720782246</v>
      </c>
    </row>
    <row r="1057" spans="3:5" x14ac:dyDescent="0.25">
      <c r="C1057">
        <v>1545</v>
      </c>
      <c r="D1057" s="7">
        <v>57.484346000000002</v>
      </c>
      <c r="E1057" s="4">
        <v>0.24045040524782996</v>
      </c>
    </row>
    <row r="1058" spans="3:5" x14ac:dyDescent="0.25">
      <c r="C1058">
        <v>1544</v>
      </c>
      <c r="D1058" s="7">
        <v>57.809449999999998</v>
      </c>
      <c r="E1058" s="4">
        <v>0.2380011624896366</v>
      </c>
    </row>
    <row r="1059" spans="3:5" x14ac:dyDescent="0.25">
      <c r="C1059">
        <v>1543</v>
      </c>
      <c r="D1059" s="7">
        <v>58.531627999999998</v>
      </c>
      <c r="E1059" s="4">
        <v>0.23260939624147037</v>
      </c>
    </row>
    <row r="1060" spans="3:5" x14ac:dyDescent="0.25">
      <c r="C1060">
        <v>1542</v>
      </c>
      <c r="D1060" s="7">
        <v>59.524382000000003</v>
      </c>
      <c r="E1060" s="4">
        <v>0.22530510487533933</v>
      </c>
    </row>
    <row r="1061" spans="3:5" x14ac:dyDescent="0.25">
      <c r="C1061">
        <v>1541</v>
      </c>
      <c r="D1061" s="7">
        <v>60.732314000000002</v>
      </c>
      <c r="E1061" s="4">
        <v>0.21658017123565121</v>
      </c>
    </row>
    <row r="1062" spans="3:5" x14ac:dyDescent="0.25">
      <c r="C1062">
        <v>1540</v>
      </c>
      <c r="D1062" s="7">
        <v>61.997070999999998</v>
      </c>
      <c r="E1062" s="4">
        <v>0.20762882789828574</v>
      </c>
    </row>
    <row r="1063" spans="3:5" x14ac:dyDescent="0.25">
      <c r="C1063">
        <v>1539</v>
      </c>
      <c r="D1063" s="7">
        <v>63.201492999999999</v>
      </c>
      <c r="E1063" s="4">
        <v>0.19927266231883542</v>
      </c>
    </row>
    <row r="1064" spans="3:5" x14ac:dyDescent="0.25">
      <c r="C1064">
        <v>1538</v>
      </c>
      <c r="D1064" s="7">
        <v>64.172345000000007</v>
      </c>
      <c r="E1064" s="4">
        <v>0.19265209033399008</v>
      </c>
    </row>
    <row r="1065" spans="3:5" x14ac:dyDescent="0.25">
      <c r="C1065">
        <v>1537</v>
      </c>
      <c r="D1065" s="7">
        <v>64.728669999999994</v>
      </c>
      <c r="E1065" s="4">
        <v>0.18890331647341943</v>
      </c>
    </row>
    <row r="1066" spans="3:5" x14ac:dyDescent="0.25">
      <c r="C1066">
        <v>1536</v>
      </c>
      <c r="D1066" s="7">
        <v>64.814977999999996</v>
      </c>
      <c r="E1066" s="4">
        <v>0.18832462204464803</v>
      </c>
    </row>
    <row r="1067" spans="3:5" x14ac:dyDescent="0.25">
      <c r="C1067">
        <v>1535</v>
      </c>
      <c r="D1067" s="7">
        <v>64.441995000000006</v>
      </c>
      <c r="E1067" s="4">
        <v>0.19083102312432867</v>
      </c>
    </row>
    <row r="1068" spans="3:5" x14ac:dyDescent="0.25">
      <c r="C1068">
        <v>1534</v>
      </c>
      <c r="D1068" s="7">
        <v>63.601002999999999</v>
      </c>
      <c r="E1068" s="4">
        <v>0.19653603539041312</v>
      </c>
    </row>
    <row r="1069" spans="3:5" x14ac:dyDescent="0.25">
      <c r="C1069">
        <v>1533</v>
      </c>
      <c r="D1069" s="7">
        <v>62.394831000000003</v>
      </c>
      <c r="E1069" s="4">
        <v>0.204851387259253</v>
      </c>
    </row>
    <row r="1070" spans="3:5" x14ac:dyDescent="0.25">
      <c r="C1070">
        <v>1532</v>
      </c>
      <c r="D1070" s="7">
        <v>61.022387000000002</v>
      </c>
      <c r="E1070" s="4">
        <v>0.21451080815456533</v>
      </c>
    </row>
    <row r="1071" spans="3:5" x14ac:dyDescent="0.25">
      <c r="C1071">
        <v>1531</v>
      </c>
      <c r="D1071" s="7">
        <v>59.615008000000003</v>
      </c>
      <c r="E1071" s="4">
        <v>0.22464439342955847</v>
      </c>
    </row>
    <row r="1072" spans="3:5" x14ac:dyDescent="0.25">
      <c r="C1072">
        <v>1530</v>
      </c>
      <c r="D1072" s="7">
        <v>58.310257</v>
      </c>
      <c r="E1072" s="4">
        <v>0.2342550444401135</v>
      </c>
    </row>
    <row r="1073" spans="3:5" x14ac:dyDescent="0.25">
      <c r="C1073">
        <v>1529</v>
      </c>
      <c r="D1073" s="7">
        <v>57.187271000000003</v>
      </c>
      <c r="E1073" s="4">
        <v>0.24270062766944114</v>
      </c>
    </row>
    <row r="1074" spans="3:5" x14ac:dyDescent="0.25">
      <c r="C1074">
        <v>1528</v>
      </c>
      <c r="D1074" s="7">
        <v>56.418812000000003</v>
      </c>
      <c r="E1074" s="4">
        <v>0.2485760629391868</v>
      </c>
    </row>
    <row r="1075" spans="3:5" x14ac:dyDescent="0.25">
      <c r="C1075">
        <v>1527</v>
      </c>
      <c r="D1075" s="7">
        <v>55.995108999999999</v>
      </c>
      <c r="E1075" s="4">
        <v>0.25184990562016701</v>
      </c>
    </row>
    <row r="1076" spans="3:5" x14ac:dyDescent="0.25">
      <c r="C1076">
        <v>1526</v>
      </c>
      <c r="D1076" s="7">
        <v>56.064191000000001</v>
      </c>
      <c r="E1076" s="4">
        <v>0.25131444028708844</v>
      </c>
    </row>
    <row r="1077" spans="3:5" x14ac:dyDescent="0.25">
      <c r="C1077">
        <v>1525</v>
      </c>
      <c r="D1077" s="7">
        <v>56.576782000000001</v>
      </c>
      <c r="E1077" s="4">
        <v>0.24736175817608574</v>
      </c>
    </row>
    <row r="1078" spans="3:5" x14ac:dyDescent="0.25">
      <c r="C1078">
        <v>1524</v>
      </c>
      <c r="D1078" s="7">
        <v>57.538223000000002</v>
      </c>
      <c r="E1078" s="4">
        <v>0.24004355491026313</v>
      </c>
    </row>
    <row r="1079" spans="3:5" x14ac:dyDescent="0.25">
      <c r="C1079">
        <v>1523</v>
      </c>
      <c r="D1079" s="7">
        <v>58.909790000000001</v>
      </c>
      <c r="E1079" s="4">
        <v>0.22981252542227787</v>
      </c>
    </row>
    <row r="1080" spans="3:5" x14ac:dyDescent="0.25">
      <c r="C1080">
        <v>1522</v>
      </c>
      <c r="D1080" s="7">
        <v>60.631227000000003</v>
      </c>
      <c r="E1080" s="4">
        <v>0.21730364281670284</v>
      </c>
    </row>
    <row r="1081" spans="3:5" x14ac:dyDescent="0.25">
      <c r="C1081">
        <v>1521</v>
      </c>
      <c r="D1081" s="7">
        <v>62.568247</v>
      </c>
      <c r="E1081" s="4">
        <v>0.20364601265699619</v>
      </c>
    </row>
    <row r="1082" spans="3:5" x14ac:dyDescent="0.25">
      <c r="C1082">
        <v>1520</v>
      </c>
      <c r="D1082" s="7">
        <v>64.540897999999999</v>
      </c>
      <c r="E1082" s="4">
        <v>0.19016499626506086</v>
      </c>
    </row>
    <row r="1083" spans="3:5" x14ac:dyDescent="0.25">
      <c r="C1083">
        <v>1519</v>
      </c>
      <c r="D1083" s="7">
        <v>66.473821000000001</v>
      </c>
      <c r="E1083" s="4">
        <v>0.17734935670771429</v>
      </c>
    </row>
    <row r="1084" spans="3:5" x14ac:dyDescent="0.25">
      <c r="C1084">
        <v>1518</v>
      </c>
      <c r="D1084" s="7">
        <v>68.177598000000003</v>
      </c>
      <c r="E1084" s="4">
        <v>0.16635830368972718</v>
      </c>
    </row>
    <row r="1085" spans="3:5" x14ac:dyDescent="0.25">
      <c r="C1085">
        <v>1517</v>
      </c>
      <c r="D1085" s="7">
        <v>69.369438000000002</v>
      </c>
      <c r="E1085" s="4">
        <v>0.1588318239448604</v>
      </c>
    </row>
    <row r="1086" spans="3:5" x14ac:dyDescent="0.25">
      <c r="C1086">
        <v>1516</v>
      </c>
      <c r="D1086" s="7">
        <v>70.085657999999995</v>
      </c>
      <c r="E1086" s="4">
        <v>0.15437084492516712</v>
      </c>
    </row>
    <row r="1087" spans="3:5" x14ac:dyDescent="0.25">
      <c r="C1087">
        <v>1515</v>
      </c>
      <c r="D1087" s="7">
        <v>70.315935999999994</v>
      </c>
      <c r="E1087" s="4">
        <v>0.15294623781736064</v>
      </c>
    </row>
    <row r="1088" spans="3:5" x14ac:dyDescent="0.25">
      <c r="C1088">
        <v>1514</v>
      </c>
      <c r="D1088" s="7">
        <v>70.124188000000004</v>
      </c>
      <c r="E1088" s="4">
        <v>0.15413215460082361</v>
      </c>
    </row>
    <row r="1089" spans="3:5" x14ac:dyDescent="0.25">
      <c r="C1089">
        <v>1513</v>
      </c>
      <c r="D1089" s="7">
        <v>69.566640000000007</v>
      </c>
      <c r="E1089" s="4">
        <v>0.15759897213032345</v>
      </c>
    </row>
    <row r="1090" spans="3:5" x14ac:dyDescent="0.25">
      <c r="C1090">
        <v>1512</v>
      </c>
      <c r="D1090" s="7">
        <v>68.881355999999997</v>
      </c>
      <c r="E1090" s="4">
        <v>0.1618983119388262</v>
      </c>
    </row>
    <row r="1091" spans="3:5" x14ac:dyDescent="0.25">
      <c r="C1091">
        <v>1511</v>
      </c>
      <c r="D1091" s="7">
        <v>68.261763999999999</v>
      </c>
      <c r="E1091" s="4">
        <v>0.16582249300482518</v>
      </c>
    </row>
    <row r="1092" spans="3:5" x14ac:dyDescent="0.25">
      <c r="C1092">
        <v>1510</v>
      </c>
      <c r="D1092" s="7">
        <v>67.719892000000002</v>
      </c>
      <c r="E1092" s="4">
        <v>0.16928374317741787</v>
      </c>
    </row>
    <row r="1093" spans="3:5" x14ac:dyDescent="0.25">
      <c r="C1093">
        <v>1509</v>
      </c>
      <c r="D1093" s="7">
        <v>67.407835000000006</v>
      </c>
      <c r="E1093" s="4">
        <v>0.1712896212761702</v>
      </c>
    </row>
    <row r="1094" spans="3:5" x14ac:dyDescent="0.25">
      <c r="C1094">
        <v>1508</v>
      </c>
      <c r="D1094" s="7">
        <v>67.358425999999994</v>
      </c>
      <c r="E1094" s="4">
        <v>0.17160806977891224</v>
      </c>
    </row>
    <row r="1095" spans="3:5" x14ac:dyDescent="0.25">
      <c r="C1095">
        <v>1507</v>
      </c>
      <c r="D1095" s="7">
        <v>67.555104</v>
      </c>
      <c r="E1095" s="4">
        <v>0.17034183309203929</v>
      </c>
    </row>
    <row r="1096" spans="3:5" x14ac:dyDescent="0.25">
      <c r="C1096">
        <v>1506</v>
      </c>
      <c r="D1096" s="7">
        <v>67.910381999999998</v>
      </c>
      <c r="E1096" s="4">
        <v>0.16806382659369506</v>
      </c>
    </row>
    <row r="1097" spans="3:5" x14ac:dyDescent="0.25">
      <c r="C1097">
        <v>1505</v>
      </c>
      <c r="D1097" s="7">
        <v>68.361119000000002</v>
      </c>
      <c r="E1097" s="4">
        <v>0.16519083694679851</v>
      </c>
    </row>
    <row r="1098" spans="3:5" x14ac:dyDescent="0.25">
      <c r="C1098">
        <v>1504</v>
      </c>
      <c r="D1098" s="7">
        <v>68.856702999999996</v>
      </c>
      <c r="E1098" s="4">
        <v>0.16205377604300222</v>
      </c>
    </row>
    <row r="1099" spans="3:5" x14ac:dyDescent="0.25">
      <c r="C1099">
        <v>1503</v>
      </c>
      <c r="D1099" s="7">
        <v>69.241108999999994</v>
      </c>
      <c r="E1099" s="4">
        <v>0.15963598486476374</v>
      </c>
    </row>
    <row r="1100" spans="3:5" x14ac:dyDescent="0.25">
      <c r="C1100">
        <v>1502</v>
      </c>
      <c r="D1100" s="7">
        <v>69.436408999999998</v>
      </c>
      <c r="E1100" s="4">
        <v>0.15841274739105474</v>
      </c>
    </row>
    <row r="1101" spans="3:5" x14ac:dyDescent="0.25">
      <c r="C1101">
        <v>1501</v>
      </c>
      <c r="D1101" s="7">
        <v>69.396203</v>
      </c>
      <c r="E1101" s="4">
        <v>0.15866429123476708</v>
      </c>
    </row>
    <row r="1102" spans="3:5" x14ac:dyDescent="0.25">
      <c r="C1102">
        <v>1500</v>
      </c>
      <c r="D1102" s="7">
        <v>69.107709</v>
      </c>
      <c r="E1102" s="4">
        <v>0.16047350415373463</v>
      </c>
    </row>
    <row r="1103" spans="3:5" x14ac:dyDescent="0.25">
      <c r="C1103">
        <v>1499</v>
      </c>
      <c r="D1103" s="7">
        <v>68.589375000000004</v>
      </c>
      <c r="E1103" s="4">
        <v>0.1637431545010096</v>
      </c>
    </row>
    <row r="1104" spans="3:5" x14ac:dyDescent="0.25">
      <c r="C1104">
        <v>1498</v>
      </c>
      <c r="D1104" s="7">
        <v>67.886605000000003</v>
      </c>
      <c r="E1104" s="4">
        <v>0.16821590979126613</v>
      </c>
    </row>
    <row r="1105" spans="3:5" x14ac:dyDescent="0.25">
      <c r="C1105">
        <v>1497</v>
      </c>
      <c r="D1105" s="7">
        <v>67.093844000000004</v>
      </c>
      <c r="E1105" s="4">
        <v>0.17331732542679354</v>
      </c>
    </row>
    <row r="1106" spans="3:5" x14ac:dyDescent="0.25">
      <c r="C1106">
        <v>1496</v>
      </c>
      <c r="D1106" s="7">
        <v>66.424516999999994</v>
      </c>
      <c r="E1106" s="4">
        <v>0.17767159484011469</v>
      </c>
    </row>
    <row r="1107" spans="3:5" x14ac:dyDescent="0.25">
      <c r="C1107">
        <v>1495</v>
      </c>
      <c r="D1107" s="7">
        <v>65.839645000000004</v>
      </c>
      <c r="E1107" s="4">
        <v>0.18151251945673311</v>
      </c>
    </row>
    <row r="1108" spans="3:5" x14ac:dyDescent="0.25">
      <c r="C1108">
        <v>1494</v>
      </c>
      <c r="D1108" s="7">
        <v>65.431692999999996</v>
      </c>
      <c r="E1108" s="4">
        <v>0.18421184248559577</v>
      </c>
    </row>
    <row r="1109" spans="3:5" x14ac:dyDescent="0.25">
      <c r="C1109">
        <v>1493</v>
      </c>
      <c r="D1109" s="7">
        <v>65.266007000000002</v>
      </c>
      <c r="E1109" s="4">
        <v>0.18531295679862689</v>
      </c>
    </row>
    <row r="1110" spans="3:5" x14ac:dyDescent="0.25">
      <c r="C1110">
        <v>1492</v>
      </c>
      <c r="D1110" s="7">
        <v>65.345377999999997</v>
      </c>
      <c r="E1110" s="4">
        <v>0.18478512545274117</v>
      </c>
    </row>
    <row r="1111" spans="3:5" x14ac:dyDescent="0.25">
      <c r="C1111">
        <v>1491</v>
      </c>
      <c r="D1111" s="7">
        <v>65.663482999999999</v>
      </c>
      <c r="E1111" s="4">
        <v>0.18267608463497695</v>
      </c>
    </row>
    <row r="1112" spans="3:5" x14ac:dyDescent="0.25">
      <c r="C1112">
        <v>1490</v>
      </c>
      <c r="D1112" s="7">
        <v>66.106672000000003</v>
      </c>
      <c r="E1112" s="4">
        <v>0.17975470592202211</v>
      </c>
    </row>
    <row r="1113" spans="3:5" x14ac:dyDescent="0.25">
      <c r="C1113">
        <v>1489</v>
      </c>
      <c r="D1113" s="7">
        <v>66.631681999999998</v>
      </c>
      <c r="E1113" s="4">
        <v>0.17631922359065694</v>
      </c>
    </row>
    <row r="1114" spans="3:5" x14ac:dyDescent="0.25">
      <c r="C1114">
        <v>1488</v>
      </c>
      <c r="D1114" s="7">
        <v>67.096633999999995</v>
      </c>
      <c r="E1114" s="4">
        <v>0.1732992662973718</v>
      </c>
    </row>
    <row r="1115" spans="3:5" x14ac:dyDescent="0.25">
      <c r="C1115">
        <v>1487</v>
      </c>
      <c r="D1115" s="7">
        <v>67.394356999999999</v>
      </c>
      <c r="E1115" s="4">
        <v>0.17137646587357255</v>
      </c>
    </row>
    <row r="1116" spans="3:5" x14ac:dyDescent="0.25">
      <c r="C1116">
        <v>1486</v>
      </c>
      <c r="D1116" s="7">
        <v>67.410246999999998</v>
      </c>
      <c r="E1116" s="4">
        <v>0.17127408154626275</v>
      </c>
    </row>
    <row r="1117" spans="3:5" x14ac:dyDescent="0.25">
      <c r="C1117">
        <v>1485</v>
      </c>
      <c r="D1117" s="7">
        <v>67.075130000000001</v>
      </c>
      <c r="E1117" s="4">
        <v>0.17343847693812645</v>
      </c>
    </row>
    <row r="1118" spans="3:5" x14ac:dyDescent="0.25">
      <c r="C1118">
        <v>1484</v>
      </c>
      <c r="D1118" s="7">
        <v>66.317499999999995</v>
      </c>
      <c r="E1118" s="4">
        <v>0.17837185393952654</v>
      </c>
    </row>
    <row r="1119" spans="3:5" x14ac:dyDescent="0.25">
      <c r="C1119">
        <v>1483</v>
      </c>
      <c r="D1119" s="7">
        <v>65.255779000000004</v>
      </c>
      <c r="E1119" s="4">
        <v>0.18538102151190011</v>
      </c>
    </row>
    <row r="1120" spans="3:5" x14ac:dyDescent="0.25">
      <c r="C1120">
        <v>1482</v>
      </c>
      <c r="D1120" s="7">
        <v>63.954025999999999</v>
      </c>
      <c r="E1120" s="4">
        <v>0.19413211084836682</v>
      </c>
    </row>
    <row r="1121" spans="3:5" x14ac:dyDescent="0.25">
      <c r="C1121">
        <v>1481</v>
      </c>
      <c r="D1121" s="7">
        <v>62.544932000000003</v>
      </c>
      <c r="E1121" s="4">
        <v>0.20380787531676897</v>
      </c>
    </row>
    <row r="1122" spans="3:5" x14ac:dyDescent="0.25">
      <c r="C1122">
        <v>1480</v>
      </c>
      <c r="D1122" s="7">
        <v>61.199027999999998</v>
      </c>
      <c r="E1122" s="4">
        <v>0.21325547552745658</v>
      </c>
    </row>
    <row r="1123" spans="3:5" x14ac:dyDescent="0.25">
      <c r="C1123">
        <v>1479</v>
      </c>
      <c r="D1123" s="7">
        <v>59.974448000000002</v>
      </c>
      <c r="E1123" s="4">
        <v>0.22203374055324951</v>
      </c>
    </row>
    <row r="1124" spans="3:5" x14ac:dyDescent="0.25">
      <c r="C1124">
        <v>1478</v>
      </c>
      <c r="D1124" s="7">
        <v>59.067193000000003</v>
      </c>
      <c r="E1124" s="4">
        <v>0.22865366725930969</v>
      </c>
    </row>
    <row r="1125" spans="3:5" x14ac:dyDescent="0.25">
      <c r="C1125">
        <v>1477</v>
      </c>
      <c r="D1125" s="7">
        <v>58.420327999999998</v>
      </c>
      <c r="E1125" s="4">
        <v>0.23343600901618053</v>
      </c>
    </row>
    <row r="1126" spans="3:5" x14ac:dyDescent="0.25">
      <c r="C1126">
        <v>1476</v>
      </c>
      <c r="D1126" s="7">
        <v>58.095996</v>
      </c>
      <c r="E1126" s="4">
        <v>0.23585379833303483</v>
      </c>
    </row>
    <row r="1127" spans="3:5" x14ac:dyDescent="0.25">
      <c r="C1127">
        <v>1475</v>
      </c>
      <c r="D1127" s="7">
        <v>58.069049</v>
      </c>
      <c r="E1127" s="4">
        <v>0.23605528637298284</v>
      </c>
    </row>
    <row r="1128" spans="3:5" x14ac:dyDescent="0.25">
      <c r="C1128">
        <v>1474</v>
      </c>
      <c r="D1128" s="7">
        <v>58.265763</v>
      </c>
      <c r="E1128" s="4">
        <v>0.23458656201321501</v>
      </c>
    </row>
    <row r="1129" spans="3:5" x14ac:dyDescent="0.25">
      <c r="C1129">
        <v>1473</v>
      </c>
      <c r="D1129" s="7">
        <v>58.527149999999999</v>
      </c>
      <c r="E1129" s="4">
        <v>0.23264262349232914</v>
      </c>
    </row>
    <row r="1130" spans="3:5" x14ac:dyDescent="0.25">
      <c r="C1130">
        <v>1472</v>
      </c>
      <c r="D1130" s="7">
        <v>58.738951</v>
      </c>
      <c r="E1130" s="4">
        <v>0.23107381366918514</v>
      </c>
    </row>
    <row r="1131" spans="3:5" x14ac:dyDescent="0.25">
      <c r="C1131">
        <v>1471</v>
      </c>
      <c r="D1131" s="7">
        <v>58.720914</v>
      </c>
      <c r="E1131" s="4">
        <v>0.23120719317939753</v>
      </c>
    </row>
    <row r="1132" spans="3:5" x14ac:dyDescent="0.25">
      <c r="C1132">
        <v>1470</v>
      </c>
      <c r="D1132" s="7">
        <v>58.350121000000001</v>
      </c>
      <c r="E1132" s="4">
        <v>0.23395823902601764</v>
      </c>
    </row>
    <row r="1133" spans="3:5" x14ac:dyDescent="0.25">
      <c r="C1133">
        <v>1469</v>
      </c>
      <c r="D1133" s="7">
        <v>57.612811999999998</v>
      </c>
      <c r="E1133" s="4">
        <v>0.23948092695574683</v>
      </c>
    </row>
    <row r="1134" spans="3:5" x14ac:dyDescent="0.25">
      <c r="C1134">
        <v>1468</v>
      </c>
      <c r="D1134" s="7">
        <v>56.492601999999998</v>
      </c>
      <c r="E1134" s="4">
        <v>0.24800842157775813</v>
      </c>
    </row>
    <row r="1135" spans="3:5" x14ac:dyDescent="0.25">
      <c r="C1135">
        <v>1467</v>
      </c>
      <c r="D1135" s="7">
        <v>54.990343000000003</v>
      </c>
      <c r="E1135" s="4">
        <v>0.25971357141572554</v>
      </c>
    </row>
    <row r="1136" spans="3:5" x14ac:dyDescent="0.25">
      <c r="C1136">
        <v>1466</v>
      </c>
      <c r="D1136" s="7">
        <v>53.469726999999999</v>
      </c>
      <c r="E1136" s="4">
        <v>0.27189203326820682</v>
      </c>
    </row>
    <row r="1137" spans="3:5" x14ac:dyDescent="0.25">
      <c r="C1137">
        <v>1465</v>
      </c>
      <c r="D1137" s="7">
        <v>51.901614000000002</v>
      </c>
      <c r="E1137" s="4">
        <v>0.28481913655626595</v>
      </c>
    </row>
    <row r="1138" spans="3:5" x14ac:dyDescent="0.25">
      <c r="C1138">
        <v>1464</v>
      </c>
      <c r="D1138" s="7">
        <v>50.432364</v>
      </c>
      <c r="E1138" s="4">
        <v>0.29729067395682163</v>
      </c>
    </row>
    <row r="1139" spans="3:5" x14ac:dyDescent="0.25">
      <c r="C1139">
        <v>1463</v>
      </c>
      <c r="D1139" s="7">
        <v>49.232455000000002</v>
      </c>
      <c r="E1139" s="4">
        <v>0.30774850738447529</v>
      </c>
    </row>
    <row r="1140" spans="3:5" x14ac:dyDescent="0.25">
      <c r="C1140">
        <v>1462</v>
      </c>
      <c r="D1140" s="7">
        <v>48.382088000000003</v>
      </c>
      <c r="E1140" s="4">
        <v>0.31531539295407623</v>
      </c>
    </row>
    <row r="1141" spans="3:5" x14ac:dyDescent="0.25">
      <c r="C1141">
        <v>1461</v>
      </c>
      <c r="D1141" s="7">
        <v>47.901339999999998</v>
      </c>
      <c r="E1141" s="4">
        <v>0.31965233738990806</v>
      </c>
    </row>
    <row r="1142" spans="3:5" x14ac:dyDescent="0.25">
      <c r="C1142">
        <v>1460</v>
      </c>
      <c r="D1142" s="7">
        <v>47.877777000000002</v>
      </c>
      <c r="E1142" s="4">
        <v>0.31986602240610079</v>
      </c>
    </row>
    <row r="1143" spans="3:5" x14ac:dyDescent="0.25">
      <c r="C1143">
        <v>1459</v>
      </c>
      <c r="D1143" s="7">
        <v>48.217751999999997</v>
      </c>
      <c r="E1143" s="4">
        <v>0.31679304109156542</v>
      </c>
    </row>
    <row r="1144" spans="3:5" x14ac:dyDescent="0.25">
      <c r="C1144">
        <v>1458</v>
      </c>
      <c r="D1144" s="7">
        <v>48.838206</v>
      </c>
      <c r="E1144" s="4">
        <v>0.31124029760615501</v>
      </c>
    </row>
    <row r="1145" spans="3:5" x14ac:dyDescent="0.25">
      <c r="C1145">
        <v>1457</v>
      </c>
      <c r="D1145" s="7">
        <v>49.723860999999999</v>
      </c>
      <c r="E1145" s="4">
        <v>0.3034351562594409</v>
      </c>
    </row>
    <row r="1146" spans="3:5" x14ac:dyDescent="0.25">
      <c r="C1146">
        <v>1456</v>
      </c>
      <c r="D1146" s="7">
        <v>50.678899000000001</v>
      </c>
      <c r="E1146" s="4">
        <v>0.29517282874160605</v>
      </c>
    </row>
    <row r="1147" spans="3:5" x14ac:dyDescent="0.25">
      <c r="C1147">
        <v>1455</v>
      </c>
      <c r="D1147" s="7">
        <v>51.655866000000003</v>
      </c>
      <c r="E1147" s="4">
        <v>0.28688035320001881</v>
      </c>
    </row>
    <row r="1148" spans="3:5" x14ac:dyDescent="0.25">
      <c r="C1148">
        <v>1454</v>
      </c>
      <c r="D1148" s="7">
        <v>52.285479000000002</v>
      </c>
      <c r="E1148" s="4">
        <v>0.28161890894941194</v>
      </c>
    </row>
    <row r="1149" spans="3:5" x14ac:dyDescent="0.25">
      <c r="C1149">
        <v>1453</v>
      </c>
      <c r="D1149" s="7">
        <v>52.563606</v>
      </c>
      <c r="E1149" s="4">
        <v>0.27931484869594653</v>
      </c>
    </row>
    <row r="1150" spans="3:5" x14ac:dyDescent="0.25">
      <c r="C1150">
        <v>1452</v>
      </c>
      <c r="D1150" s="7">
        <v>52.406466999999999</v>
      </c>
      <c r="E1150" s="4">
        <v>0.28061511742244355</v>
      </c>
    </row>
    <row r="1151" spans="3:5" x14ac:dyDescent="0.25">
      <c r="C1151">
        <v>1451</v>
      </c>
      <c r="D1151" s="7">
        <v>51.782276000000003</v>
      </c>
      <c r="E1151" s="4">
        <v>0.28581886482201196</v>
      </c>
    </row>
    <row r="1152" spans="3:5" x14ac:dyDescent="0.25">
      <c r="C1152">
        <v>1450</v>
      </c>
      <c r="D1152" s="7">
        <v>50.708365000000001</v>
      </c>
      <c r="E1152" s="4">
        <v>0.2949203922706099</v>
      </c>
    </row>
    <row r="1153" spans="3:5" x14ac:dyDescent="0.25">
      <c r="C1153">
        <v>1449</v>
      </c>
      <c r="D1153" s="7">
        <v>49.415931</v>
      </c>
      <c r="E1153" s="4">
        <v>0.30613301808003096</v>
      </c>
    </row>
    <row r="1154" spans="3:5" x14ac:dyDescent="0.25">
      <c r="C1154">
        <v>1448</v>
      </c>
      <c r="D1154" s="7">
        <v>48.047282000000003</v>
      </c>
      <c r="E1154" s="4">
        <v>0.318331175025378</v>
      </c>
    </row>
    <row r="1155" spans="3:5" x14ac:dyDescent="0.25">
      <c r="C1155">
        <v>1447</v>
      </c>
      <c r="D1155" s="7">
        <v>46.809114999999998</v>
      </c>
      <c r="E1155" s="4">
        <v>0.32966956981572892</v>
      </c>
    </row>
    <row r="1156" spans="3:5" x14ac:dyDescent="0.25">
      <c r="C1156">
        <v>1446</v>
      </c>
      <c r="D1156" s="7">
        <v>45.916038</v>
      </c>
      <c r="E1156" s="4">
        <v>0.33803559336643957</v>
      </c>
    </row>
    <row r="1157" spans="3:5" x14ac:dyDescent="0.25">
      <c r="C1157">
        <v>1445</v>
      </c>
      <c r="D1157" s="7">
        <v>45.335014999999999</v>
      </c>
      <c r="E1157" s="4">
        <v>0.34356623623897653</v>
      </c>
    </row>
    <row r="1158" spans="3:5" x14ac:dyDescent="0.25">
      <c r="C1158">
        <v>1444</v>
      </c>
      <c r="D1158" s="7">
        <v>45.199753999999999</v>
      </c>
      <c r="E1158" s="4">
        <v>0.34486392883315942</v>
      </c>
    </row>
    <row r="1159" spans="3:5" x14ac:dyDescent="0.25">
      <c r="C1159">
        <v>1443</v>
      </c>
      <c r="D1159" s="7">
        <v>45.580348000000001</v>
      </c>
      <c r="E1159" s="4">
        <v>0.34122236336137485</v>
      </c>
    </row>
    <row r="1160" spans="3:5" x14ac:dyDescent="0.25">
      <c r="C1160">
        <v>1442</v>
      </c>
      <c r="D1160" s="7">
        <v>46.517389000000001</v>
      </c>
      <c r="E1160" s="4">
        <v>0.33238467001228017</v>
      </c>
    </row>
    <row r="1161" spans="3:5" x14ac:dyDescent="0.25">
      <c r="C1161">
        <v>1441</v>
      </c>
      <c r="D1161" s="7">
        <v>47.986161000000003</v>
      </c>
      <c r="E1161" s="4">
        <v>0.31888399320586508</v>
      </c>
    </row>
    <row r="1162" spans="3:5" x14ac:dyDescent="0.25">
      <c r="C1162">
        <v>1440</v>
      </c>
      <c r="D1162" s="7">
        <v>49.786090000000002</v>
      </c>
      <c r="E1162" s="4">
        <v>0.30289198013352109</v>
      </c>
    </row>
    <row r="1163" spans="3:5" x14ac:dyDescent="0.25">
      <c r="C1163">
        <v>1439</v>
      </c>
      <c r="D1163" s="7">
        <v>51.916562999999996</v>
      </c>
      <c r="E1163" s="4">
        <v>0.28469406658408108</v>
      </c>
    </row>
    <row r="1164" spans="3:5" x14ac:dyDescent="0.25">
      <c r="C1164">
        <v>1438</v>
      </c>
      <c r="D1164" s="7">
        <v>54.001716000000002</v>
      </c>
      <c r="E1164" s="4">
        <v>0.267592439482772</v>
      </c>
    </row>
    <row r="1165" spans="3:5" x14ac:dyDescent="0.25">
      <c r="C1165">
        <v>1437</v>
      </c>
      <c r="D1165" s="7">
        <v>55.793965999999998</v>
      </c>
      <c r="E1165" s="4">
        <v>0.25341276655706746</v>
      </c>
    </row>
    <row r="1166" spans="3:5" x14ac:dyDescent="0.25">
      <c r="C1166">
        <v>1436</v>
      </c>
      <c r="D1166" s="7">
        <v>57.078879000000001</v>
      </c>
      <c r="E1166" s="4">
        <v>0.24352456479521239</v>
      </c>
    </row>
    <row r="1167" spans="3:5" x14ac:dyDescent="0.25">
      <c r="C1167">
        <v>1435</v>
      </c>
      <c r="D1167" s="7">
        <v>57.662644</v>
      </c>
      <c r="E1167" s="4">
        <v>0.23910544782564863</v>
      </c>
    </row>
    <row r="1168" spans="3:5" x14ac:dyDescent="0.25">
      <c r="C1168">
        <v>1434</v>
      </c>
      <c r="D1168" s="7">
        <v>57.447248999999999</v>
      </c>
      <c r="E1168" s="4">
        <v>0.24073076371591987</v>
      </c>
    </row>
    <row r="1169" spans="3:5" x14ac:dyDescent="0.25">
      <c r="C1169">
        <v>1433</v>
      </c>
      <c r="D1169" s="7">
        <v>56.573287999999998</v>
      </c>
      <c r="E1169" s="4">
        <v>0.24738857963400007</v>
      </c>
    </row>
    <row r="1170" spans="3:5" x14ac:dyDescent="0.25">
      <c r="C1170">
        <v>1432</v>
      </c>
      <c r="D1170" s="7">
        <v>55.31794</v>
      </c>
      <c r="E1170" s="4">
        <v>0.25713400107340145</v>
      </c>
    </row>
    <row r="1171" spans="3:5" x14ac:dyDescent="0.25">
      <c r="C1171">
        <v>1431</v>
      </c>
      <c r="D1171" s="7">
        <v>53.951059999999998</v>
      </c>
      <c r="E1171" s="4">
        <v>0.26800001812419533</v>
      </c>
    </row>
    <row r="1172" spans="3:5" x14ac:dyDescent="0.25">
      <c r="C1172">
        <v>1430</v>
      </c>
      <c r="D1172" s="7">
        <v>52.764932000000002</v>
      </c>
      <c r="E1172" s="4">
        <v>0.27765461721443674</v>
      </c>
    </row>
    <row r="1173" spans="3:5" x14ac:dyDescent="0.25">
      <c r="C1173">
        <v>1429</v>
      </c>
      <c r="D1173" s="7">
        <v>51.954740000000001</v>
      </c>
      <c r="E1173" s="4">
        <v>0.28437482420041321</v>
      </c>
    </row>
    <row r="1174" spans="3:5" x14ac:dyDescent="0.25">
      <c r="C1174">
        <v>1428</v>
      </c>
      <c r="D1174" s="7">
        <v>51.664816000000002</v>
      </c>
      <c r="E1174" s="4">
        <v>0.28680511297613498</v>
      </c>
    </row>
    <row r="1175" spans="3:5" x14ac:dyDescent="0.25">
      <c r="C1175">
        <v>1427</v>
      </c>
      <c r="D1175" s="7">
        <v>51.987085999999998</v>
      </c>
      <c r="E1175" s="4">
        <v>0.2841045251243684</v>
      </c>
    </row>
    <row r="1176" spans="3:5" x14ac:dyDescent="0.25">
      <c r="C1176">
        <v>1426</v>
      </c>
      <c r="D1176" s="7">
        <v>52.867792000000001</v>
      </c>
      <c r="E1176" s="4">
        <v>0.27680882733349732</v>
      </c>
    </row>
    <row r="1177" spans="3:5" x14ac:dyDescent="0.25">
      <c r="C1177">
        <v>1425</v>
      </c>
      <c r="D1177" s="7">
        <v>54.390171000000002</v>
      </c>
      <c r="E1177" s="4">
        <v>0.26447957578237141</v>
      </c>
    </row>
    <row r="1178" spans="3:5" x14ac:dyDescent="0.25">
      <c r="C1178">
        <v>1424</v>
      </c>
      <c r="D1178" s="7">
        <v>56.409317999999999</v>
      </c>
      <c r="E1178" s="4">
        <v>0.24864915095049966</v>
      </c>
    </row>
    <row r="1179" spans="3:5" x14ac:dyDescent="0.25">
      <c r="C1179">
        <v>1423</v>
      </c>
      <c r="D1179" s="7">
        <v>58.686396999999999</v>
      </c>
      <c r="E1179" s="4">
        <v>0.23146255279773925</v>
      </c>
    </row>
    <row r="1180" spans="3:5" x14ac:dyDescent="0.25">
      <c r="C1180">
        <v>1422</v>
      </c>
      <c r="D1180" s="7">
        <v>60.925426999999999</v>
      </c>
      <c r="E1180" s="4">
        <v>0.21520141835014947</v>
      </c>
    </row>
    <row r="1181" spans="3:5" x14ac:dyDescent="0.25">
      <c r="C1181">
        <v>1421</v>
      </c>
      <c r="D1181" s="7">
        <v>62.922804999999997</v>
      </c>
      <c r="E1181" s="4">
        <v>0.20119192545007469</v>
      </c>
    </row>
    <row r="1182" spans="3:5" x14ac:dyDescent="0.25">
      <c r="C1182">
        <v>1420</v>
      </c>
      <c r="D1182" s="7">
        <v>64.470647999999997</v>
      </c>
      <c r="E1182" s="4">
        <v>0.19063796463595545</v>
      </c>
    </row>
    <row r="1183" spans="3:5" x14ac:dyDescent="0.25">
      <c r="C1183">
        <v>1419</v>
      </c>
      <c r="D1183" s="7">
        <v>65.248880999999997</v>
      </c>
      <c r="E1183" s="4">
        <v>0.18542693195431592</v>
      </c>
    </row>
    <row r="1184" spans="3:5" x14ac:dyDescent="0.25">
      <c r="C1184">
        <v>1418</v>
      </c>
      <c r="D1184" s="7">
        <v>65.130105</v>
      </c>
      <c r="E1184" s="4">
        <v>0.18621822167416188</v>
      </c>
    </row>
    <row r="1185" spans="3:5" x14ac:dyDescent="0.25">
      <c r="C1185">
        <v>1417</v>
      </c>
      <c r="D1185" s="7">
        <v>64.340603999999999</v>
      </c>
      <c r="E1185" s="4">
        <v>0.19151486645804922</v>
      </c>
    </row>
    <row r="1186" spans="3:5" x14ac:dyDescent="0.25">
      <c r="C1186">
        <v>1416</v>
      </c>
      <c r="D1186" s="7">
        <v>63.179648</v>
      </c>
      <c r="E1186" s="4">
        <v>0.19942279805865532</v>
      </c>
    </row>
    <row r="1187" spans="3:5" x14ac:dyDescent="0.25">
      <c r="C1187">
        <v>1415</v>
      </c>
      <c r="D1187" s="7">
        <v>61.764155000000002</v>
      </c>
      <c r="E1187" s="4">
        <v>0.20926349581877468</v>
      </c>
    </row>
    <row r="1188" spans="3:5" x14ac:dyDescent="0.25">
      <c r="C1188">
        <v>1414</v>
      </c>
      <c r="D1188" s="7">
        <v>60.211410999999998</v>
      </c>
      <c r="E1188" s="4">
        <v>0.22032119537491768</v>
      </c>
    </row>
    <row r="1189" spans="3:5" x14ac:dyDescent="0.25">
      <c r="C1189">
        <v>1413</v>
      </c>
      <c r="D1189" s="7">
        <v>58.811875000000001</v>
      </c>
      <c r="E1189" s="4">
        <v>0.23053497449741964</v>
      </c>
    </row>
    <row r="1190" spans="3:5" x14ac:dyDescent="0.25">
      <c r="C1190">
        <v>1412</v>
      </c>
      <c r="D1190" s="7">
        <v>57.910159</v>
      </c>
      <c r="E1190" s="4">
        <v>0.23724524265205466</v>
      </c>
    </row>
    <row r="1191" spans="3:5" x14ac:dyDescent="0.25">
      <c r="C1191">
        <v>1411</v>
      </c>
      <c r="D1191" s="7">
        <v>57.306789999999999</v>
      </c>
      <c r="E1191" s="4">
        <v>0.24179391756442012</v>
      </c>
    </row>
    <row r="1192" spans="3:5" x14ac:dyDescent="0.25">
      <c r="C1192">
        <v>1410</v>
      </c>
      <c r="D1192" s="7">
        <v>57.121898999999999</v>
      </c>
      <c r="E1192" s="4">
        <v>0.24319736300512934</v>
      </c>
    </row>
    <row r="1193" spans="3:5" x14ac:dyDescent="0.25">
      <c r="C1193">
        <v>1409</v>
      </c>
      <c r="D1193" s="7">
        <v>57.104593999999999</v>
      </c>
      <c r="E1193" s="4">
        <v>0.24332895184882838</v>
      </c>
    </row>
    <row r="1194" spans="3:5" x14ac:dyDescent="0.25">
      <c r="C1194">
        <v>1408</v>
      </c>
      <c r="D1194" s="7">
        <v>57.119523000000001</v>
      </c>
      <c r="E1194" s="4">
        <v>0.2432154279709024</v>
      </c>
    </row>
    <row r="1195" spans="3:5" x14ac:dyDescent="0.25">
      <c r="C1195">
        <v>1407</v>
      </c>
      <c r="D1195" s="7">
        <v>57.199480999999999</v>
      </c>
      <c r="E1195" s="4">
        <v>0.24260791176394583</v>
      </c>
    </row>
    <row r="1196" spans="3:5" x14ac:dyDescent="0.25">
      <c r="C1196">
        <v>1406</v>
      </c>
      <c r="D1196" s="7">
        <v>57.295462000000001</v>
      </c>
      <c r="E1196" s="4">
        <v>0.24187977430494947</v>
      </c>
    </row>
    <row r="1197" spans="3:5" x14ac:dyDescent="0.25">
      <c r="C1197">
        <v>1405</v>
      </c>
      <c r="D1197" s="7">
        <v>57.210363999999998</v>
      </c>
      <c r="E1197" s="4">
        <v>0.24252528903404333</v>
      </c>
    </row>
    <row r="1198" spans="3:5" x14ac:dyDescent="0.25">
      <c r="C1198">
        <v>1404</v>
      </c>
      <c r="D1198" s="7">
        <v>56.902597</v>
      </c>
      <c r="E1198" s="4">
        <v>0.24486791221597234</v>
      </c>
    </row>
    <row r="1199" spans="3:5" x14ac:dyDescent="0.25">
      <c r="C1199">
        <v>1403</v>
      </c>
      <c r="D1199" s="7">
        <v>56.403167000000003</v>
      </c>
      <c r="E1199" s="4">
        <v>0.24869650998812451</v>
      </c>
    </row>
    <row r="1200" spans="3:5" x14ac:dyDescent="0.25">
      <c r="C1200">
        <v>1402</v>
      </c>
      <c r="D1200" s="7">
        <v>55.976444999999998</v>
      </c>
      <c r="E1200" s="4">
        <v>0.25199468653988727</v>
      </c>
    </row>
    <row r="1201" spans="3:5" x14ac:dyDescent="0.25">
      <c r="C1201">
        <v>1401</v>
      </c>
      <c r="D1201" s="7">
        <v>55.587826999999997</v>
      </c>
      <c r="E1201" s="4">
        <v>0.25502030276220616</v>
      </c>
    </row>
    <row r="1202" spans="3:5" x14ac:dyDescent="0.25">
      <c r="C1202">
        <v>1400</v>
      </c>
      <c r="D1202" s="7">
        <v>54.996830000000003</v>
      </c>
      <c r="E1202" s="4">
        <v>0.2596623423818204</v>
      </c>
    </row>
    <row r="1203" spans="3:5" x14ac:dyDescent="0.25">
      <c r="C1203">
        <v>1399</v>
      </c>
      <c r="D1203" s="7">
        <v>54.466689000000002</v>
      </c>
      <c r="E1203" s="4">
        <v>0.26386902444661753</v>
      </c>
    </row>
    <row r="1204" spans="3:5" x14ac:dyDescent="0.25">
      <c r="C1204">
        <v>1398</v>
      </c>
      <c r="D1204" s="7">
        <v>54.303190999999998</v>
      </c>
      <c r="E1204" s="4">
        <v>0.2651746493619207</v>
      </c>
    </row>
    <row r="1205" spans="3:5" x14ac:dyDescent="0.25">
      <c r="C1205">
        <v>1397</v>
      </c>
      <c r="D1205" s="7">
        <v>54.416440000000001</v>
      </c>
      <c r="E1205" s="4">
        <v>0.26426987378243</v>
      </c>
    </row>
    <row r="1206" spans="3:5" x14ac:dyDescent="0.25">
      <c r="C1206">
        <v>1396</v>
      </c>
      <c r="D1206" s="7">
        <v>54.650593999999998</v>
      </c>
      <c r="E1206" s="4">
        <v>0.26240511332049443</v>
      </c>
    </row>
    <row r="1207" spans="3:5" x14ac:dyDescent="0.25">
      <c r="C1207">
        <v>1395</v>
      </c>
      <c r="D1207" s="7">
        <v>54.431550000000001</v>
      </c>
      <c r="E1207" s="4">
        <v>0.26414929847986879</v>
      </c>
    </row>
    <row r="1208" spans="3:5" x14ac:dyDescent="0.25">
      <c r="C1208">
        <v>1394</v>
      </c>
      <c r="D1208" s="7">
        <v>53.900492999999997</v>
      </c>
      <c r="E1208" s="4">
        <v>0.26840726252753944</v>
      </c>
    </row>
    <row r="1209" spans="3:5" x14ac:dyDescent="0.25">
      <c r="C1209">
        <v>1393</v>
      </c>
      <c r="D1209" s="7">
        <v>52.954079999999998</v>
      </c>
      <c r="E1209" s="4">
        <v>0.27610057279496636</v>
      </c>
    </row>
    <row r="1210" spans="3:5" x14ac:dyDescent="0.25">
      <c r="C1210">
        <v>1392</v>
      </c>
      <c r="D1210" s="7">
        <v>51.458635000000001</v>
      </c>
      <c r="E1210" s="4">
        <v>0.28854173813791945</v>
      </c>
    </row>
    <row r="1211" spans="3:5" x14ac:dyDescent="0.25">
      <c r="C1211">
        <v>1391</v>
      </c>
      <c r="D1211" s="7">
        <v>49.638955000000003</v>
      </c>
      <c r="E1211" s="4">
        <v>0.3041773698507988</v>
      </c>
    </row>
    <row r="1212" spans="3:5" x14ac:dyDescent="0.25">
      <c r="C1212">
        <v>1390</v>
      </c>
      <c r="D1212" s="7">
        <v>47.651705999999997</v>
      </c>
      <c r="E1212" s="4">
        <v>0.32192154637668924</v>
      </c>
    </row>
    <row r="1213" spans="3:5" x14ac:dyDescent="0.25">
      <c r="C1213">
        <v>1389</v>
      </c>
      <c r="D1213" s="7">
        <v>45.546835000000002</v>
      </c>
      <c r="E1213" s="4">
        <v>0.34154179629343812</v>
      </c>
    </row>
    <row r="1214" spans="3:5" x14ac:dyDescent="0.25">
      <c r="C1214">
        <v>1388</v>
      </c>
      <c r="D1214" s="7">
        <v>43.403025999999997</v>
      </c>
      <c r="E1214" s="4">
        <v>0.362479991010763</v>
      </c>
    </row>
    <row r="1215" spans="3:5" x14ac:dyDescent="0.25">
      <c r="C1215">
        <v>1387</v>
      </c>
      <c r="D1215" s="7">
        <v>41.499872000000003</v>
      </c>
      <c r="E1215" s="4">
        <v>0.38195324280066417</v>
      </c>
    </row>
    <row r="1216" spans="3:5" x14ac:dyDescent="0.25">
      <c r="C1216">
        <v>1386</v>
      </c>
      <c r="D1216" s="7">
        <v>40.213433000000002</v>
      </c>
      <c r="E1216" s="4">
        <v>0.39562884981888752</v>
      </c>
    </row>
    <row r="1217" spans="3:5" x14ac:dyDescent="0.25">
      <c r="C1217">
        <v>1385</v>
      </c>
      <c r="D1217" s="7">
        <v>39.582554999999999</v>
      </c>
      <c r="E1217" s="4">
        <v>0.40249617610768762</v>
      </c>
    </row>
    <row r="1218" spans="3:5" x14ac:dyDescent="0.25">
      <c r="C1218">
        <v>1384</v>
      </c>
      <c r="D1218" s="7">
        <v>39.525095</v>
      </c>
      <c r="E1218" s="4">
        <v>0.40312707755195326</v>
      </c>
    </row>
    <row r="1219" spans="3:5" x14ac:dyDescent="0.25">
      <c r="C1219">
        <v>1383</v>
      </c>
      <c r="D1219" s="7">
        <v>40.060327999999998</v>
      </c>
      <c r="E1219" s="4">
        <v>0.39728549917606953</v>
      </c>
    </row>
    <row r="1220" spans="3:5" x14ac:dyDescent="0.25">
      <c r="C1220">
        <v>1382</v>
      </c>
      <c r="D1220" s="7">
        <v>41.144880000000001</v>
      </c>
      <c r="E1220" s="4">
        <v>0.38568419996790515</v>
      </c>
    </row>
    <row r="1221" spans="3:5" x14ac:dyDescent="0.25">
      <c r="C1221">
        <v>1381</v>
      </c>
      <c r="D1221" s="7">
        <v>42.813326000000004</v>
      </c>
      <c r="E1221" s="4">
        <v>0.36842103221385697</v>
      </c>
    </row>
    <row r="1222" spans="3:5" x14ac:dyDescent="0.25">
      <c r="C1222">
        <v>1380</v>
      </c>
      <c r="D1222" s="7">
        <v>44.854598000000003</v>
      </c>
      <c r="E1222" s="4">
        <v>0.34819303124475198</v>
      </c>
    </row>
    <row r="1223" spans="3:5" x14ac:dyDescent="0.25">
      <c r="C1223">
        <v>1379</v>
      </c>
      <c r="D1223" s="7">
        <v>47.317337999999999</v>
      </c>
      <c r="E1223" s="4">
        <v>0.32497969609039179</v>
      </c>
    </row>
    <row r="1224" spans="3:5" x14ac:dyDescent="0.25">
      <c r="C1224">
        <v>1378</v>
      </c>
      <c r="D1224" s="7">
        <v>49.475701000000001</v>
      </c>
      <c r="E1224" s="4">
        <v>0.30560804374561745</v>
      </c>
    </row>
    <row r="1225" spans="3:5" x14ac:dyDescent="0.25">
      <c r="C1225">
        <v>1377</v>
      </c>
      <c r="D1225" s="7">
        <v>51.467376000000002</v>
      </c>
      <c r="E1225" s="4">
        <v>0.28846797314812611</v>
      </c>
    </row>
    <row r="1226" spans="3:5" x14ac:dyDescent="0.25">
      <c r="C1226">
        <v>1376</v>
      </c>
      <c r="D1226" s="7">
        <v>52.777563000000001</v>
      </c>
      <c r="E1226" s="4">
        <v>0.27755066716801968</v>
      </c>
    </row>
    <row r="1227" spans="3:5" x14ac:dyDescent="0.25">
      <c r="C1227">
        <v>1375</v>
      </c>
      <c r="D1227" s="7">
        <v>53.308830999999998</v>
      </c>
      <c r="E1227" s="4">
        <v>0.27320084093809793</v>
      </c>
    </row>
    <row r="1228" spans="3:5" x14ac:dyDescent="0.25">
      <c r="C1228">
        <v>1374</v>
      </c>
      <c r="D1228" s="7">
        <v>53.083883999999998</v>
      </c>
      <c r="E1228" s="4">
        <v>0.27503730852695057</v>
      </c>
    </row>
    <row r="1229" spans="3:5" x14ac:dyDescent="0.25">
      <c r="C1229">
        <v>1373</v>
      </c>
      <c r="D1229" s="7">
        <v>52.315108000000002</v>
      </c>
      <c r="E1229" s="4">
        <v>0.28137287378044185</v>
      </c>
    </row>
    <row r="1230" spans="3:5" x14ac:dyDescent="0.25">
      <c r="C1230">
        <v>1372</v>
      </c>
      <c r="D1230" s="7">
        <v>51.291823999999998</v>
      </c>
      <c r="E1230" s="4">
        <v>0.28995185661664347</v>
      </c>
    </row>
    <row r="1231" spans="3:5" x14ac:dyDescent="0.25">
      <c r="C1231">
        <v>1371</v>
      </c>
      <c r="D1231" s="7">
        <v>50.215068000000002</v>
      </c>
      <c r="E1231" s="4">
        <v>0.2991659448602399</v>
      </c>
    </row>
    <row r="1232" spans="3:5" x14ac:dyDescent="0.25">
      <c r="C1232">
        <v>1370</v>
      </c>
      <c r="D1232" s="7">
        <v>49.40558</v>
      </c>
      <c r="E1232" s="4">
        <v>0.30622399791130722</v>
      </c>
    </row>
    <row r="1233" spans="3:5" x14ac:dyDescent="0.25">
      <c r="C1233">
        <v>1369</v>
      </c>
      <c r="D1233" s="7">
        <v>49.172677999999998</v>
      </c>
      <c r="E1233" s="4">
        <v>0.30827613889406252</v>
      </c>
    </row>
    <row r="1234" spans="3:5" x14ac:dyDescent="0.25">
      <c r="C1234">
        <v>1368</v>
      </c>
      <c r="D1234" s="7">
        <v>49.654632999999997</v>
      </c>
      <c r="E1234" s="4">
        <v>0.30404022365473504</v>
      </c>
    </row>
    <row r="1235" spans="3:5" x14ac:dyDescent="0.25">
      <c r="C1235">
        <v>1367</v>
      </c>
      <c r="D1235" s="7">
        <v>50.701276999999997</v>
      </c>
      <c r="E1235" s="4">
        <v>0.29498110206569511</v>
      </c>
    </row>
    <row r="1236" spans="3:5" x14ac:dyDescent="0.25">
      <c r="C1236">
        <v>1366</v>
      </c>
      <c r="D1236" s="7">
        <v>52.216577999999998</v>
      </c>
      <c r="E1236" s="4">
        <v>0.28219159295760565</v>
      </c>
    </row>
    <row r="1237" spans="3:5" x14ac:dyDescent="0.25">
      <c r="C1237">
        <v>1365</v>
      </c>
      <c r="D1237" s="7">
        <v>54.481555999999998</v>
      </c>
      <c r="E1237" s="4">
        <v>0.26375049741385015</v>
      </c>
    </row>
    <row r="1238" spans="3:5" x14ac:dyDescent="0.25">
      <c r="C1238">
        <v>1364</v>
      </c>
      <c r="D1238" s="7">
        <v>56.928618</v>
      </c>
      <c r="E1238" s="4">
        <v>0.24466935899995959</v>
      </c>
    </row>
    <row r="1239" spans="3:5" x14ac:dyDescent="0.25">
      <c r="C1239">
        <v>1363</v>
      </c>
      <c r="D1239" s="7">
        <v>59.067532</v>
      </c>
      <c r="E1239" s="4">
        <v>0.22865117475205812</v>
      </c>
    </row>
    <row r="1240" spans="3:5" x14ac:dyDescent="0.25">
      <c r="C1240">
        <v>1362</v>
      </c>
      <c r="D1240" s="7">
        <v>60.998759</v>
      </c>
      <c r="E1240" s="4">
        <v>0.21467900047996216</v>
      </c>
    </row>
    <row r="1241" spans="3:5" x14ac:dyDescent="0.25">
      <c r="C1241">
        <v>1361</v>
      </c>
      <c r="D1241" s="7">
        <v>62.152929999999998</v>
      </c>
      <c r="E1241" s="4">
        <v>0.20653839312309349</v>
      </c>
    </row>
    <row r="1242" spans="3:5" x14ac:dyDescent="0.25">
      <c r="C1242">
        <v>1360</v>
      </c>
      <c r="D1242" s="7">
        <v>62.372343999999998</v>
      </c>
      <c r="E1242" s="4">
        <v>0.20500793452611715</v>
      </c>
    </row>
    <row r="1243" spans="3:5" x14ac:dyDescent="0.25">
      <c r="C1243">
        <v>1359</v>
      </c>
      <c r="D1243" s="7">
        <v>61.795856000000001</v>
      </c>
      <c r="E1243" s="4">
        <v>0.2090406475111147</v>
      </c>
    </row>
    <row r="1244" spans="3:5" x14ac:dyDescent="0.25">
      <c r="C1244">
        <v>1358</v>
      </c>
      <c r="D1244" s="7">
        <v>60.84413</v>
      </c>
      <c r="E1244" s="4">
        <v>0.21578131441959253</v>
      </c>
    </row>
    <row r="1245" spans="3:5" x14ac:dyDescent="0.25">
      <c r="C1245">
        <v>1357</v>
      </c>
      <c r="D1245" s="7">
        <v>60.002420000000001</v>
      </c>
      <c r="E1245" s="4">
        <v>0.22183123342549374</v>
      </c>
    </row>
    <row r="1246" spans="3:5" x14ac:dyDescent="0.25">
      <c r="C1246">
        <v>1356</v>
      </c>
      <c r="D1246" s="7">
        <v>59.319200000000002</v>
      </c>
      <c r="E1246" s="4">
        <v>0.22680471465525925</v>
      </c>
    </row>
    <row r="1247" spans="3:5" x14ac:dyDescent="0.25">
      <c r="C1247">
        <v>1355</v>
      </c>
      <c r="D1247" s="7">
        <v>58.979657000000003</v>
      </c>
      <c r="E1247" s="4">
        <v>0.22929775744445202</v>
      </c>
    </row>
    <row r="1248" spans="3:5" x14ac:dyDescent="0.25">
      <c r="C1248">
        <v>1354</v>
      </c>
      <c r="D1248" s="7">
        <v>59.002597999999999</v>
      </c>
      <c r="E1248" s="4">
        <v>0.22912886509983796</v>
      </c>
    </row>
    <row r="1249" spans="3:5" x14ac:dyDescent="0.25">
      <c r="C1249">
        <v>1353</v>
      </c>
      <c r="D1249" s="7">
        <v>59.413159999999998</v>
      </c>
      <c r="E1249" s="4">
        <v>0.22611734824499086</v>
      </c>
    </row>
    <row r="1250" spans="3:5" x14ac:dyDescent="0.25">
      <c r="C1250">
        <v>1352</v>
      </c>
      <c r="D1250" s="7">
        <v>59.985182000000002</v>
      </c>
      <c r="E1250" s="4">
        <v>0.22195601912344531</v>
      </c>
    </row>
    <row r="1251" spans="3:5" x14ac:dyDescent="0.25">
      <c r="C1251">
        <v>1351</v>
      </c>
      <c r="D1251" s="7">
        <v>60.316116999999998</v>
      </c>
      <c r="E1251" s="4">
        <v>0.21956662502545163</v>
      </c>
    </row>
    <row r="1252" spans="3:5" x14ac:dyDescent="0.25">
      <c r="C1252">
        <v>1350</v>
      </c>
      <c r="D1252" s="7">
        <v>59.957627000000002</v>
      </c>
      <c r="E1252" s="4">
        <v>0.22215556396917882</v>
      </c>
    </row>
    <row r="1253" spans="3:5" x14ac:dyDescent="0.25">
      <c r="C1253">
        <v>1349</v>
      </c>
      <c r="D1253" s="7">
        <v>58.678851999999999</v>
      </c>
      <c r="E1253" s="4">
        <v>0.23151839133424629</v>
      </c>
    </row>
    <row r="1254" spans="3:5" x14ac:dyDescent="0.25">
      <c r="C1254">
        <v>1348</v>
      </c>
      <c r="D1254" s="7">
        <v>56.443849</v>
      </c>
      <c r="E1254" s="4">
        <v>0.24838337864439111</v>
      </c>
    </row>
    <row r="1255" spans="3:5" x14ac:dyDescent="0.25">
      <c r="C1255">
        <v>1347</v>
      </c>
      <c r="D1255" s="7">
        <v>53.45881</v>
      </c>
      <c r="E1255" s="4">
        <v>0.27198071292301984</v>
      </c>
    </row>
    <row r="1256" spans="3:5" x14ac:dyDescent="0.25">
      <c r="C1256">
        <v>1346</v>
      </c>
      <c r="D1256" s="7">
        <v>50.055294000000004</v>
      </c>
      <c r="E1256" s="4">
        <v>0.30054998345139378</v>
      </c>
    </row>
    <row r="1257" spans="3:5" x14ac:dyDescent="0.25">
      <c r="C1257">
        <v>1345</v>
      </c>
      <c r="D1257" s="7">
        <v>46.677675999999998</v>
      </c>
      <c r="E1257" s="4">
        <v>0.33089077485248536</v>
      </c>
    </row>
    <row r="1258" spans="3:5" x14ac:dyDescent="0.25">
      <c r="C1258">
        <v>1344</v>
      </c>
      <c r="D1258" s="7">
        <v>43.796832000000002</v>
      </c>
      <c r="E1258" s="4">
        <v>0.35855730261639479</v>
      </c>
    </row>
    <row r="1259" spans="3:5" x14ac:dyDescent="0.25">
      <c r="C1259">
        <v>1343</v>
      </c>
      <c r="D1259" s="7">
        <v>41.416955000000002</v>
      </c>
      <c r="E1259" s="4">
        <v>0.38282183386625079</v>
      </c>
    </row>
    <row r="1260" spans="3:5" x14ac:dyDescent="0.25">
      <c r="C1260">
        <v>1342</v>
      </c>
      <c r="D1260" s="7">
        <v>39.790143999999998</v>
      </c>
      <c r="E1260" s="4">
        <v>0.40022448914483488</v>
      </c>
    </row>
    <row r="1261" spans="3:5" x14ac:dyDescent="0.25">
      <c r="C1261">
        <v>1341</v>
      </c>
      <c r="D1261" s="7">
        <v>38.769570000000002</v>
      </c>
      <c r="E1261" s="4">
        <v>0.41150901580122001</v>
      </c>
    </row>
    <row r="1262" spans="3:5" x14ac:dyDescent="0.25">
      <c r="C1262">
        <v>1340</v>
      </c>
      <c r="D1262" s="7">
        <v>38.256176000000004</v>
      </c>
      <c r="E1262" s="4">
        <v>0.41729844322398757</v>
      </c>
    </row>
    <row r="1263" spans="3:5" x14ac:dyDescent="0.25">
      <c r="C1263">
        <v>1339</v>
      </c>
      <c r="D1263" s="7">
        <v>38.192315999999998</v>
      </c>
      <c r="E1263" s="4">
        <v>0.41802400500655673</v>
      </c>
    </row>
    <row r="1264" spans="3:5" x14ac:dyDescent="0.25">
      <c r="C1264">
        <v>1338</v>
      </c>
      <c r="D1264" s="7">
        <v>38.462175000000002</v>
      </c>
      <c r="E1264" s="4">
        <v>0.41496616045661894</v>
      </c>
    </row>
    <row r="1265" spans="3:5" x14ac:dyDescent="0.25">
      <c r="C1265">
        <v>1337</v>
      </c>
      <c r="D1265" s="7">
        <v>38.898710999999999</v>
      </c>
      <c r="E1265" s="4">
        <v>0.41006478980185801</v>
      </c>
    </row>
    <row r="1266" spans="3:5" x14ac:dyDescent="0.25">
      <c r="C1266">
        <v>1336</v>
      </c>
      <c r="D1266" s="7">
        <v>39.233032999999999</v>
      </c>
      <c r="E1266" s="4">
        <v>0.40634811643719554</v>
      </c>
    </row>
    <row r="1267" spans="3:5" x14ac:dyDescent="0.25">
      <c r="C1267">
        <v>1335</v>
      </c>
      <c r="D1267" s="7">
        <v>39.364212999999999</v>
      </c>
      <c r="E1267" s="4">
        <v>0.40489842688864264</v>
      </c>
    </row>
    <row r="1268" spans="3:5" x14ac:dyDescent="0.25">
      <c r="C1268">
        <v>1334</v>
      </c>
      <c r="D1268" s="7">
        <v>39.213827999999999</v>
      </c>
      <c r="E1268" s="4">
        <v>0.40656076039987959</v>
      </c>
    </row>
    <row r="1269" spans="3:5" x14ac:dyDescent="0.25">
      <c r="C1269">
        <v>1333</v>
      </c>
      <c r="D1269" s="7">
        <v>38.774693999999997</v>
      </c>
      <c r="E1269" s="4">
        <v>0.41145162084216774</v>
      </c>
    </row>
    <row r="1270" spans="3:5" x14ac:dyDescent="0.25">
      <c r="C1270">
        <v>1332</v>
      </c>
      <c r="D1270" s="7">
        <v>38.124873000000001</v>
      </c>
      <c r="E1270" s="4">
        <v>0.41879159434656277</v>
      </c>
    </row>
    <row r="1271" spans="3:5" x14ac:dyDescent="0.25">
      <c r="C1271">
        <v>1331</v>
      </c>
      <c r="D1271" s="7">
        <v>37.400826000000002</v>
      </c>
      <c r="E1271" s="4">
        <v>0.42711880626794857</v>
      </c>
    </row>
    <row r="1272" spans="3:5" x14ac:dyDescent="0.25">
      <c r="C1272">
        <v>1330</v>
      </c>
      <c r="D1272" s="7">
        <v>36.744759000000002</v>
      </c>
      <c r="E1272" s="4">
        <v>0.43480459670761257</v>
      </c>
    </row>
    <row r="1273" spans="3:5" x14ac:dyDescent="0.25">
      <c r="C1273">
        <v>1329</v>
      </c>
      <c r="D1273" s="7">
        <v>36.306939999999997</v>
      </c>
      <c r="E1273" s="4">
        <v>0.44001035249486214</v>
      </c>
    </row>
    <row r="1274" spans="3:5" x14ac:dyDescent="0.25">
      <c r="C1274">
        <v>1328</v>
      </c>
      <c r="D1274" s="7">
        <v>36.158771000000002</v>
      </c>
      <c r="E1274" s="4">
        <v>0.44178633917535048</v>
      </c>
    </row>
    <row r="1275" spans="3:5" x14ac:dyDescent="0.25">
      <c r="C1275">
        <v>1327</v>
      </c>
      <c r="D1275" s="7">
        <v>36.294570999999998</v>
      </c>
      <c r="E1275" s="4">
        <v>0.44015833256923376</v>
      </c>
    </row>
    <row r="1276" spans="3:5" x14ac:dyDescent="0.25">
      <c r="C1276">
        <v>1326</v>
      </c>
      <c r="D1276" s="7">
        <v>36.638781000000002</v>
      </c>
      <c r="E1276" s="4">
        <v>0.43605898407024052</v>
      </c>
    </row>
    <row r="1277" spans="3:5" x14ac:dyDescent="0.25">
      <c r="C1277">
        <v>1325</v>
      </c>
      <c r="D1277" s="7">
        <v>37.056823000000001</v>
      </c>
      <c r="E1277" s="4">
        <v>0.43113181687661017</v>
      </c>
    </row>
    <row r="1278" spans="3:5" x14ac:dyDescent="0.25">
      <c r="C1278">
        <v>1324</v>
      </c>
      <c r="D1278" s="7">
        <v>37.318210999999998</v>
      </c>
      <c r="E1278" s="4">
        <v>0.42807918409625106</v>
      </c>
    </row>
    <row r="1279" spans="3:5" x14ac:dyDescent="0.25">
      <c r="C1279">
        <v>1323</v>
      </c>
      <c r="D1279" s="7">
        <v>37.211697000000001</v>
      </c>
      <c r="E1279" s="4">
        <v>0.42932052398732018</v>
      </c>
    </row>
    <row r="1280" spans="3:5" x14ac:dyDescent="0.25">
      <c r="C1280">
        <v>1322</v>
      </c>
      <c r="D1280" s="7">
        <v>36.562655999999997</v>
      </c>
      <c r="E1280" s="4">
        <v>0.43696226358790791</v>
      </c>
    </row>
    <row r="1281" spans="3:5" x14ac:dyDescent="0.25">
      <c r="C1281">
        <v>1321</v>
      </c>
      <c r="D1281" s="7">
        <v>35.355846</v>
      </c>
      <c r="E1281" s="4">
        <v>0.45153876643199053</v>
      </c>
    </row>
    <row r="1282" spans="3:5" x14ac:dyDescent="0.25">
      <c r="C1282">
        <v>1320</v>
      </c>
      <c r="D1282" s="7">
        <v>33.769430999999997</v>
      </c>
      <c r="E1282" s="4">
        <v>0.47147625697317802</v>
      </c>
    </row>
    <row r="1283" spans="3:5" x14ac:dyDescent="0.25">
      <c r="C1283">
        <v>1319</v>
      </c>
      <c r="D1283" s="7">
        <v>32.003656999999997</v>
      </c>
      <c r="E1283" s="4">
        <v>0.4948003927996053</v>
      </c>
    </row>
    <row r="1284" spans="3:5" x14ac:dyDescent="0.25">
      <c r="C1284">
        <v>1318</v>
      </c>
      <c r="D1284" s="7">
        <v>30.399737999999999</v>
      </c>
      <c r="E1284" s="4">
        <v>0.51713015934008133</v>
      </c>
    </row>
    <row r="1285" spans="3:5" x14ac:dyDescent="0.25">
      <c r="C1285">
        <v>1317</v>
      </c>
      <c r="D1285" s="7">
        <v>29.177361000000001</v>
      </c>
      <c r="E1285" s="4">
        <v>0.53495399122827247</v>
      </c>
    </row>
    <row r="1286" spans="3:5" x14ac:dyDescent="0.25">
      <c r="C1286">
        <v>1316</v>
      </c>
      <c r="D1286" s="7">
        <v>28.487870999999998</v>
      </c>
      <c r="E1286" s="4">
        <v>0.54534000592026066</v>
      </c>
    </row>
    <row r="1287" spans="3:5" x14ac:dyDescent="0.25">
      <c r="C1287">
        <v>1315</v>
      </c>
      <c r="D1287" s="7">
        <v>28.450890000000001</v>
      </c>
      <c r="E1287" s="4">
        <v>0.54590414346774152</v>
      </c>
    </row>
    <row r="1288" spans="3:5" x14ac:dyDescent="0.25">
      <c r="C1288">
        <v>1314</v>
      </c>
      <c r="D1288" s="7">
        <v>29.141760999999999</v>
      </c>
      <c r="E1288" s="4">
        <v>0.53548420790321338</v>
      </c>
    </row>
    <row r="1289" spans="3:5" x14ac:dyDescent="0.25">
      <c r="C1289">
        <v>1313</v>
      </c>
      <c r="D1289" s="7">
        <v>30.587869999999999</v>
      </c>
      <c r="E1289" s="4">
        <v>0.51445076425277625</v>
      </c>
    </row>
    <row r="1290" spans="3:5" x14ac:dyDescent="0.25">
      <c r="C1290">
        <v>1312</v>
      </c>
      <c r="D1290" s="7">
        <v>32.756039000000001</v>
      </c>
      <c r="E1290" s="4">
        <v>0.4847086204784089</v>
      </c>
    </row>
    <row r="1291" spans="3:5" x14ac:dyDescent="0.25">
      <c r="C1291">
        <v>1311</v>
      </c>
      <c r="D1291" s="7">
        <v>35.620761999999999</v>
      </c>
      <c r="E1291" s="4">
        <v>0.44829679433780811</v>
      </c>
    </row>
    <row r="1292" spans="3:5" x14ac:dyDescent="0.25">
      <c r="C1292">
        <v>1310</v>
      </c>
      <c r="D1292" s="7">
        <v>38.760147000000003</v>
      </c>
      <c r="E1292" s="4">
        <v>0.41161458453232025</v>
      </c>
    </row>
    <row r="1293" spans="3:5" x14ac:dyDescent="0.25">
      <c r="C1293">
        <v>1309</v>
      </c>
      <c r="D1293" s="7">
        <v>41.443804999999998</v>
      </c>
      <c r="E1293" s="4">
        <v>0.38254037839209798</v>
      </c>
    </row>
    <row r="1294" spans="3:5" x14ac:dyDescent="0.25">
      <c r="C1294">
        <v>1308</v>
      </c>
      <c r="D1294" s="7">
        <v>43.245522999999999</v>
      </c>
      <c r="E1294" s="4">
        <v>0.36405884628092156</v>
      </c>
    </row>
    <row r="1295" spans="3:5" x14ac:dyDescent="0.25">
      <c r="C1295">
        <v>1307</v>
      </c>
      <c r="D1295" s="7">
        <v>43.642879000000001</v>
      </c>
      <c r="E1295" s="4">
        <v>0.36008660793310082</v>
      </c>
    </row>
    <row r="1296" spans="3:5" x14ac:dyDescent="0.25">
      <c r="C1296">
        <v>1306</v>
      </c>
      <c r="D1296" s="7">
        <v>42.591807000000003</v>
      </c>
      <c r="E1296" s="4">
        <v>0.37067393415773187</v>
      </c>
    </row>
    <row r="1297" spans="3:5" x14ac:dyDescent="0.25">
      <c r="C1297">
        <v>1305</v>
      </c>
      <c r="D1297" s="7">
        <v>40.591101000000002</v>
      </c>
      <c r="E1297" s="4">
        <v>0.39156916864478175</v>
      </c>
    </row>
    <row r="1298" spans="3:5" x14ac:dyDescent="0.25">
      <c r="C1298">
        <v>1304</v>
      </c>
      <c r="D1298" s="7">
        <v>38.386099999999999</v>
      </c>
      <c r="E1298" s="4">
        <v>0.41582600964655231</v>
      </c>
    </row>
    <row r="1299" spans="3:5" x14ac:dyDescent="0.25">
      <c r="C1299">
        <v>1303</v>
      </c>
      <c r="D1299" s="7">
        <v>36.531649999999999</v>
      </c>
      <c r="E1299" s="4">
        <v>0.43733071186385325</v>
      </c>
    </row>
    <row r="1300" spans="3:5" x14ac:dyDescent="0.25">
      <c r="C1300">
        <v>1302</v>
      </c>
      <c r="D1300" s="7">
        <v>35.386589000000001</v>
      </c>
      <c r="E1300" s="4">
        <v>0.45116129805398913</v>
      </c>
    </row>
    <row r="1301" spans="3:5" x14ac:dyDescent="0.25">
      <c r="C1301">
        <v>1301</v>
      </c>
      <c r="D1301" s="7">
        <v>35.188349000000002</v>
      </c>
      <c r="E1301" s="4">
        <v>0.45360110932309966</v>
      </c>
    </row>
    <row r="1302" spans="3:5" x14ac:dyDescent="0.25">
      <c r="C1302">
        <v>1300</v>
      </c>
      <c r="D1302" s="7">
        <v>35.966831999999997</v>
      </c>
      <c r="E1302" s="4">
        <v>0.44409781365521406</v>
      </c>
    </row>
    <row r="1303" spans="3:5" x14ac:dyDescent="0.25">
      <c r="C1303">
        <v>1299</v>
      </c>
      <c r="D1303" s="7">
        <v>37.836095999999998</v>
      </c>
      <c r="E1303" s="4">
        <v>0.42209368128520397</v>
      </c>
    </row>
    <row r="1304" spans="3:5" x14ac:dyDescent="0.25">
      <c r="C1304">
        <v>1298</v>
      </c>
      <c r="D1304" s="7">
        <v>40.791612000000001</v>
      </c>
      <c r="E1304" s="4">
        <v>0.38942913192556938</v>
      </c>
    </row>
    <row r="1305" spans="3:5" x14ac:dyDescent="0.25">
      <c r="C1305">
        <v>1297</v>
      </c>
      <c r="D1305" s="7">
        <v>44.712769999999999</v>
      </c>
      <c r="E1305" s="4">
        <v>0.34956842432899971</v>
      </c>
    </row>
    <row r="1306" spans="3:5" x14ac:dyDescent="0.25">
      <c r="C1306">
        <v>1296</v>
      </c>
      <c r="D1306" s="7">
        <v>49.140284000000001</v>
      </c>
      <c r="E1306" s="4">
        <v>0.30856233789915222</v>
      </c>
    </row>
    <row r="1307" spans="3:5" x14ac:dyDescent="0.25">
      <c r="C1307">
        <v>1295</v>
      </c>
      <c r="D1307" s="7">
        <v>53.262397</v>
      </c>
      <c r="E1307" s="4">
        <v>0.27357929263894193</v>
      </c>
    </row>
    <row r="1308" spans="3:5" x14ac:dyDescent="0.25">
      <c r="C1308">
        <v>1294</v>
      </c>
      <c r="D1308" s="7">
        <v>56.186410000000002</v>
      </c>
      <c r="E1308" s="4">
        <v>0.2503687160275142</v>
      </c>
    </row>
    <row r="1309" spans="3:5" x14ac:dyDescent="0.25">
      <c r="C1309">
        <v>1293</v>
      </c>
      <c r="D1309" s="7">
        <v>57.298034999999999</v>
      </c>
      <c r="E1309" s="4">
        <v>0.24186027163278428</v>
      </c>
    </row>
    <row r="1310" spans="3:5" x14ac:dyDescent="0.25">
      <c r="C1310">
        <v>1292</v>
      </c>
      <c r="D1310" s="7">
        <v>56.457422000000001</v>
      </c>
      <c r="E1310" s="4">
        <v>0.24827895680787751</v>
      </c>
    </row>
    <row r="1311" spans="3:5" x14ac:dyDescent="0.25">
      <c r="C1311">
        <v>1291</v>
      </c>
      <c r="D1311" s="7">
        <v>54.316659999999999</v>
      </c>
      <c r="E1311" s="4">
        <v>0.26506694322252017</v>
      </c>
    </row>
    <row r="1312" spans="3:5" x14ac:dyDescent="0.25">
      <c r="C1312">
        <v>1290</v>
      </c>
      <c r="D1312" s="7">
        <v>51.787309</v>
      </c>
      <c r="E1312" s="4">
        <v>0.2857766554392257</v>
      </c>
    </row>
    <row r="1313" spans="3:5" x14ac:dyDescent="0.25">
      <c r="C1313">
        <v>1289</v>
      </c>
      <c r="D1313" s="7">
        <v>49.692425</v>
      </c>
      <c r="E1313" s="4">
        <v>0.3037098090821812</v>
      </c>
    </row>
    <row r="1314" spans="3:5" x14ac:dyDescent="0.25">
      <c r="C1314">
        <v>1288</v>
      </c>
      <c r="D1314" s="7">
        <v>48.549906</v>
      </c>
      <c r="E1314" s="4">
        <v>0.31381160661531349</v>
      </c>
    </row>
    <row r="1315" spans="3:5" x14ac:dyDescent="0.25">
      <c r="C1315">
        <v>1287</v>
      </c>
      <c r="D1315" s="7">
        <v>48.631180000000001</v>
      </c>
      <c r="E1315" s="4">
        <v>0.31308519246613742</v>
      </c>
    </row>
    <row r="1316" spans="3:5" x14ac:dyDescent="0.25">
      <c r="C1316">
        <v>1286</v>
      </c>
      <c r="D1316" s="7">
        <v>49.976717000000001</v>
      </c>
      <c r="E1316" s="4">
        <v>0.30123227633308852</v>
      </c>
    </row>
    <row r="1317" spans="3:5" x14ac:dyDescent="0.25">
      <c r="C1317">
        <v>1285</v>
      </c>
      <c r="D1317" s="7">
        <v>52.453465999999999</v>
      </c>
      <c r="E1317" s="4">
        <v>0.2802258093781253</v>
      </c>
    </row>
    <row r="1318" spans="3:5" x14ac:dyDescent="0.25">
      <c r="C1318">
        <v>1284</v>
      </c>
      <c r="D1318" s="7">
        <v>55.592765</v>
      </c>
      <c r="E1318" s="4">
        <v>0.25498172505517164</v>
      </c>
    </row>
    <row r="1319" spans="3:5" x14ac:dyDescent="0.25">
      <c r="C1319">
        <v>1283</v>
      </c>
      <c r="D1319" s="7">
        <v>58.595399999999998</v>
      </c>
      <c r="E1319" s="4">
        <v>0.23213647669574936</v>
      </c>
    </row>
    <row r="1320" spans="3:5" x14ac:dyDescent="0.25">
      <c r="C1320">
        <v>1282</v>
      </c>
      <c r="D1320" s="7">
        <v>60.437908999999998</v>
      </c>
      <c r="E1320" s="4">
        <v>0.21869056957243377</v>
      </c>
    </row>
    <row r="1321" spans="3:5" x14ac:dyDescent="0.25">
      <c r="C1321">
        <v>1281</v>
      </c>
      <c r="D1321" s="7">
        <v>60.288828000000002</v>
      </c>
      <c r="E1321" s="4">
        <v>0.21976315863058546</v>
      </c>
    </row>
    <row r="1322" spans="3:5" x14ac:dyDescent="0.25">
      <c r="C1322">
        <v>1280</v>
      </c>
      <c r="D1322" s="7">
        <v>58.138449000000001</v>
      </c>
      <c r="E1322" s="4">
        <v>0.2355365583881964</v>
      </c>
    </row>
    <row r="1323" spans="3:5" x14ac:dyDescent="0.25">
      <c r="C1323">
        <v>1279</v>
      </c>
      <c r="D1323" s="7">
        <v>54.658245000000001</v>
      </c>
      <c r="E1323" s="4">
        <v>0.26234431700947564</v>
      </c>
    </row>
    <row r="1324" spans="3:5" x14ac:dyDescent="0.25">
      <c r="C1324">
        <v>1278</v>
      </c>
      <c r="D1324" s="7">
        <v>50.950367999999997</v>
      </c>
      <c r="E1324" s="4">
        <v>0.29285267486084882</v>
      </c>
    </row>
    <row r="1325" spans="3:5" x14ac:dyDescent="0.25">
      <c r="C1325">
        <v>1277</v>
      </c>
      <c r="D1325" s="7">
        <v>47.843677999999997</v>
      </c>
      <c r="E1325" s="4">
        <v>0.3201754411913636</v>
      </c>
    </row>
    <row r="1326" spans="3:5" x14ac:dyDescent="0.25">
      <c r="C1326">
        <v>1276</v>
      </c>
      <c r="D1326" s="7">
        <v>45.818480999999998</v>
      </c>
      <c r="E1326" s="4">
        <v>0.338959312882395</v>
      </c>
    </row>
    <row r="1327" spans="3:5" x14ac:dyDescent="0.25">
      <c r="C1327">
        <v>1275</v>
      </c>
      <c r="D1327" s="7">
        <v>45.113154999999999</v>
      </c>
      <c r="E1327" s="4">
        <v>0.34569679934483716</v>
      </c>
    </row>
    <row r="1328" spans="3:5" x14ac:dyDescent="0.25">
      <c r="C1328">
        <v>1274</v>
      </c>
      <c r="D1328" s="7">
        <v>45.746797999999998</v>
      </c>
      <c r="E1328" s="4">
        <v>0.33963929852861724</v>
      </c>
    </row>
    <row r="1329" spans="3:5" x14ac:dyDescent="0.25">
      <c r="C1329">
        <v>1273</v>
      </c>
      <c r="D1329" s="7">
        <v>47.495083000000001</v>
      </c>
      <c r="E1329" s="4">
        <v>0.3233513490382976</v>
      </c>
    </row>
    <row r="1330" spans="3:5" x14ac:dyDescent="0.25">
      <c r="C1330">
        <v>1272</v>
      </c>
      <c r="D1330" s="7">
        <v>49.852904000000002</v>
      </c>
      <c r="E1330" s="4">
        <v>0.30230953836653457</v>
      </c>
    </row>
    <row r="1331" spans="3:5" x14ac:dyDescent="0.25">
      <c r="C1331">
        <v>1271</v>
      </c>
      <c r="D1331" s="7">
        <v>52.076047000000003</v>
      </c>
      <c r="E1331" s="4">
        <v>0.28336198970951965</v>
      </c>
    </row>
    <row r="1332" spans="3:5" x14ac:dyDescent="0.25">
      <c r="C1332">
        <v>1270</v>
      </c>
      <c r="D1332" s="7">
        <v>53.201402999999999</v>
      </c>
      <c r="E1332" s="4">
        <v>0.27407691456352762</v>
      </c>
    </row>
    <row r="1333" spans="3:5" x14ac:dyDescent="0.25">
      <c r="C1333">
        <v>1269</v>
      </c>
      <c r="D1333" s="7">
        <v>52.558321999999997</v>
      </c>
      <c r="E1333" s="4">
        <v>0.27935850870272089</v>
      </c>
    </row>
    <row r="1334" spans="3:5" x14ac:dyDescent="0.25">
      <c r="C1334">
        <v>1268</v>
      </c>
      <c r="D1334" s="7">
        <v>50.062835</v>
      </c>
      <c r="E1334" s="4">
        <v>0.30048456044105726</v>
      </c>
    </row>
    <row r="1335" spans="3:5" x14ac:dyDescent="0.25">
      <c r="C1335">
        <v>1267</v>
      </c>
      <c r="D1335" s="7">
        <v>46.355773999999997</v>
      </c>
      <c r="E1335" s="4">
        <v>0.33389616313416132</v>
      </c>
    </row>
    <row r="1336" spans="3:5" x14ac:dyDescent="0.25">
      <c r="C1336">
        <v>1266</v>
      </c>
      <c r="D1336" s="7">
        <v>42.404029000000001</v>
      </c>
      <c r="E1336" s="4">
        <v>0.37259287714929501</v>
      </c>
    </row>
    <row r="1337" spans="3:5" x14ac:dyDescent="0.25">
      <c r="C1337">
        <v>1265</v>
      </c>
      <c r="D1337" s="7">
        <v>39.059151999999997</v>
      </c>
      <c r="E1337" s="4">
        <v>0.40827718976599459</v>
      </c>
    </row>
    <row r="1338" spans="3:5" x14ac:dyDescent="0.25">
      <c r="C1338">
        <v>1264</v>
      </c>
      <c r="D1338" s="7">
        <v>36.739525999999998</v>
      </c>
      <c r="E1338" s="4">
        <v>0.43486645110349176</v>
      </c>
    </row>
    <row r="1339" spans="3:5" x14ac:dyDescent="0.25">
      <c r="C1339">
        <v>1263</v>
      </c>
      <c r="D1339" s="7">
        <v>35.427371999999998</v>
      </c>
      <c r="E1339" s="4">
        <v>0.45066106240656689</v>
      </c>
    </row>
    <row r="1340" spans="3:5" x14ac:dyDescent="0.25">
      <c r="C1340">
        <v>1262</v>
      </c>
      <c r="D1340" s="7">
        <v>35.151603999999999</v>
      </c>
      <c r="E1340" s="4">
        <v>0.45405485293561415</v>
      </c>
    </row>
    <row r="1341" spans="3:5" x14ac:dyDescent="0.25">
      <c r="C1341">
        <v>1261</v>
      </c>
      <c r="D1341" s="7">
        <v>35.843780000000002</v>
      </c>
      <c r="E1341" s="4">
        <v>0.44558619692907581</v>
      </c>
    </row>
    <row r="1342" spans="3:5" x14ac:dyDescent="0.25">
      <c r="C1342">
        <v>1260</v>
      </c>
      <c r="D1342" s="7">
        <v>37.295335999999999</v>
      </c>
      <c r="E1342" s="4">
        <v>0.428345475861868</v>
      </c>
    </row>
    <row r="1343" spans="3:5" x14ac:dyDescent="0.25">
      <c r="C1343">
        <v>1259</v>
      </c>
      <c r="D1343" s="7">
        <v>39.182088999999998</v>
      </c>
      <c r="E1343" s="4">
        <v>0.4069124132369587</v>
      </c>
    </row>
    <row r="1344" spans="3:5" x14ac:dyDescent="0.25">
      <c r="C1344">
        <v>1258</v>
      </c>
      <c r="D1344" s="7">
        <v>41.027507999999997</v>
      </c>
      <c r="E1344" s="4">
        <v>0.38692486116412289</v>
      </c>
    </row>
    <row r="1345" spans="3:5" x14ac:dyDescent="0.25">
      <c r="C1345">
        <v>1257</v>
      </c>
      <c r="D1345" s="7">
        <v>42.314444999999999</v>
      </c>
      <c r="E1345" s="4">
        <v>0.37351135099640037</v>
      </c>
    </row>
    <row r="1346" spans="3:5" x14ac:dyDescent="0.25">
      <c r="C1346">
        <v>1256</v>
      </c>
      <c r="D1346" s="7">
        <v>42.697127000000002</v>
      </c>
      <c r="E1346" s="4">
        <v>0.36960134675539924</v>
      </c>
    </row>
    <row r="1347" spans="3:5" x14ac:dyDescent="0.25">
      <c r="C1347">
        <v>1255</v>
      </c>
      <c r="D1347" s="7">
        <v>42.074840999999999</v>
      </c>
      <c r="E1347" s="4">
        <v>0.37597751653937789</v>
      </c>
    </row>
    <row r="1348" spans="3:5" x14ac:dyDescent="0.25">
      <c r="C1348">
        <v>1254</v>
      </c>
      <c r="D1348" s="7">
        <v>40.680593999999999</v>
      </c>
      <c r="E1348" s="4">
        <v>0.39061271432749234</v>
      </c>
    </row>
    <row r="1349" spans="3:5" x14ac:dyDescent="0.25">
      <c r="C1349">
        <v>1253</v>
      </c>
      <c r="D1349" s="7">
        <v>39.107171000000001</v>
      </c>
      <c r="E1349" s="4">
        <v>0.40774359963281392</v>
      </c>
    </row>
    <row r="1350" spans="3:5" x14ac:dyDescent="0.25">
      <c r="C1350">
        <v>1252</v>
      </c>
      <c r="D1350" s="7">
        <v>37.845709999999997</v>
      </c>
      <c r="E1350" s="4">
        <v>0.42198334281966898</v>
      </c>
    </row>
    <row r="1351" spans="3:5" x14ac:dyDescent="0.25">
      <c r="C1351">
        <v>1251</v>
      </c>
      <c r="D1351" s="7">
        <v>37.146349999999998</v>
      </c>
      <c r="E1351" s="4">
        <v>0.43008385357866913</v>
      </c>
    </row>
    <row r="1352" spans="3:5" x14ac:dyDescent="0.25">
      <c r="C1352">
        <v>1250</v>
      </c>
      <c r="D1352" s="7">
        <v>37.256774</v>
      </c>
      <c r="E1352" s="4">
        <v>0.42879475262424832</v>
      </c>
    </row>
    <row r="1353" spans="3:5" x14ac:dyDescent="0.25">
      <c r="C1353">
        <v>1249</v>
      </c>
      <c r="D1353" s="7">
        <v>38.262397999999997</v>
      </c>
      <c r="E1353" s="4">
        <v>0.41722781513642404</v>
      </c>
    </row>
    <row r="1354" spans="3:5" x14ac:dyDescent="0.25">
      <c r="C1354">
        <v>1248</v>
      </c>
      <c r="D1354" s="7">
        <v>40.209083999999997</v>
      </c>
      <c r="E1354" s="4">
        <v>0.39567582041304694</v>
      </c>
    </row>
    <row r="1355" spans="3:5" x14ac:dyDescent="0.25">
      <c r="C1355">
        <v>1247</v>
      </c>
      <c r="D1355" s="7">
        <v>42.852153999999999</v>
      </c>
      <c r="E1355" s="4">
        <v>0.36802734301026918</v>
      </c>
    </row>
    <row r="1356" spans="3:5" x14ac:dyDescent="0.25">
      <c r="C1356">
        <v>1246</v>
      </c>
      <c r="D1356" s="7">
        <v>45.763517999999998</v>
      </c>
      <c r="E1356" s="4">
        <v>0.33948059721196516</v>
      </c>
    </row>
    <row r="1357" spans="3:5" x14ac:dyDescent="0.25">
      <c r="C1357">
        <v>1245</v>
      </c>
      <c r="D1357" s="7">
        <v>48.413046000000001</v>
      </c>
      <c r="E1357" s="4">
        <v>0.31503759202600079</v>
      </c>
    </row>
    <row r="1358" spans="3:5" x14ac:dyDescent="0.25">
      <c r="C1358">
        <v>1244</v>
      </c>
      <c r="D1358" s="7">
        <v>50.163155000000003</v>
      </c>
      <c r="E1358" s="4">
        <v>0.29961515646760462</v>
      </c>
    </row>
    <row r="1359" spans="3:5" x14ac:dyDescent="0.25">
      <c r="C1359">
        <v>1243</v>
      </c>
      <c r="D1359" s="7">
        <v>50.701188000000002</v>
      </c>
      <c r="E1359" s="4">
        <v>0.29498186441814661</v>
      </c>
    </row>
    <row r="1360" spans="3:5" x14ac:dyDescent="0.25">
      <c r="C1360">
        <v>1242</v>
      </c>
      <c r="D1360" s="7">
        <v>50.173596000000003</v>
      </c>
      <c r="E1360" s="4">
        <v>0.29952477146596318</v>
      </c>
    </row>
    <row r="1361" spans="3:5" x14ac:dyDescent="0.25">
      <c r="C1361">
        <v>1241</v>
      </c>
      <c r="D1361" s="7">
        <v>49.069423</v>
      </c>
      <c r="E1361" s="4">
        <v>0.30918904879286413</v>
      </c>
    </row>
    <row r="1362" spans="3:5" x14ac:dyDescent="0.25">
      <c r="C1362">
        <v>1240</v>
      </c>
      <c r="D1362" s="7">
        <v>48.061928000000002</v>
      </c>
      <c r="E1362" s="4">
        <v>0.31819881149786189</v>
      </c>
    </row>
    <row r="1363" spans="3:5" x14ac:dyDescent="0.25">
      <c r="C1363">
        <v>1239</v>
      </c>
      <c r="D1363" s="7">
        <v>47.646016000000003</v>
      </c>
      <c r="E1363" s="4">
        <v>0.32197340775496991</v>
      </c>
    </row>
    <row r="1364" spans="3:5" x14ac:dyDescent="0.25">
      <c r="C1364">
        <v>1238</v>
      </c>
      <c r="D1364" s="7">
        <v>47.996298000000003</v>
      </c>
      <c r="E1364" s="4">
        <v>0.31879225887804541</v>
      </c>
    </row>
    <row r="1365" spans="3:5" x14ac:dyDescent="0.25">
      <c r="C1365">
        <v>1237</v>
      </c>
      <c r="D1365" s="7">
        <v>49.031357999999997</v>
      </c>
      <c r="E1365" s="4">
        <v>0.30952607812361532</v>
      </c>
    </row>
    <row r="1366" spans="3:5" x14ac:dyDescent="0.25">
      <c r="C1366">
        <v>1236</v>
      </c>
      <c r="D1366" s="7">
        <v>50.396504</v>
      </c>
      <c r="E1366" s="4">
        <v>0.29759958947053511</v>
      </c>
    </row>
    <row r="1367" spans="3:5" x14ac:dyDescent="0.25">
      <c r="C1367">
        <v>1235</v>
      </c>
      <c r="D1367" s="7">
        <v>51.489361000000002</v>
      </c>
      <c r="E1367" s="4">
        <v>0.28828249787748372</v>
      </c>
    </row>
    <row r="1368" spans="3:5" x14ac:dyDescent="0.25">
      <c r="C1368">
        <v>1234</v>
      </c>
      <c r="D1368" s="7">
        <v>51.706043999999999</v>
      </c>
      <c r="E1368" s="4">
        <v>0.28645868858053081</v>
      </c>
    </row>
    <row r="1369" spans="3:5" x14ac:dyDescent="0.25">
      <c r="C1369">
        <v>1233</v>
      </c>
      <c r="D1369" s="7">
        <v>50.712803000000001</v>
      </c>
      <c r="E1369" s="4">
        <v>0.29488238444739256</v>
      </c>
    </row>
    <row r="1370" spans="3:5" x14ac:dyDescent="0.25">
      <c r="C1370">
        <v>1232</v>
      </c>
      <c r="D1370" s="7">
        <v>48.697771000000003</v>
      </c>
      <c r="E1370" s="4">
        <v>0.31249091690763464</v>
      </c>
    </row>
    <row r="1371" spans="3:5" x14ac:dyDescent="0.25">
      <c r="C1371">
        <v>1231</v>
      </c>
      <c r="D1371" s="7">
        <v>46.219141</v>
      </c>
      <c r="E1371" s="4">
        <v>0.33517813030707505</v>
      </c>
    </row>
    <row r="1372" spans="3:5" x14ac:dyDescent="0.25">
      <c r="C1372">
        <v>1230</v>
      </c>
      <c r="D1372" s="7">
        <v>43.88917</v>
      </c>
      <c r="E1372" s="4">
        <v>0.35764263213812947</v>
      </c>
    </row>
    <row r="1373" spans="3:5" x14ac:dyDescent="0.25">
      <c r="C1373">
        <v>1229</v>
      </c>
      <c r="D1373" s="7">
        <v>42.248207000000001</v>
      </c>
      <c r="E1373" s="4">
        <v>0.37419171763806386</v>
      </c>
    </row>
    <row r="1374" spans="3:5" x14ac:dyDescent="0.25">
      <c r="C1374">
        <v>1228</v>
      </c>
      <c r="D1374" s="7">
        <v>41.626300000000001</v>
      </c>
      <c r="E1374" s="4">
        <v>0.38063219014603572</v>
      </c>
    </row>
    <row r="1375" spans="3:5" x14ac:dyDescent="0.25">
      <c r="C1375">
        <v>1227</v>
      </c>
      <c r="D1375" s="7">
        <v>41.985163999999997</v>
      </c>
      <c r="E1375" s="4">
        <v>0.37690414605905609</v>
      </c>
    </row>
    <row r="1376" spans="3:5" x14ac:dyDescent="0.25">
      <c r="C1376">
        <v>1226</v>
      </c>
      <c r="D1376" s="7">
        <v>43.074561000000003</v>
      </c>
      <c r="E1376" s="4">
        <v>0.36577914002616946</v>
      </c>
    </row>
    <row r="1377" spans="3:5" x14ac:dyDescent="0.25">
      <c r="C1377">
        <v>1225</v>
      </c>
      <c r="D1377" s="7">
        <v>44.381304999999998</v>
      </c>
      <c r="E1377" s="4">
        <v>0.35279993180283198</v>
      </c>
    </row>
    <row r="1378" spans="3:5" x14ac:dyDescent="0.25">
      <c r="C1378">
        <v>1224</v>
      </c>
      <c r="D1378" s="7">
        <v>45.191294999999997</v>
      </c>
      <c r="E1378" s="4">
        <v>0.34494521336462103</v>
      </c>
    </row>
    <row r="1379" spans="3:5" x14ac:dyDescent="0.25">
      <c r="C1379">
        <v>1223</v>
      </c>
      <c r="D1379" s="7">
        <v>44.846018000000001</v>
      </c>
      <c r="E1379" s="4">
        <v>0.3482761130970794</v>
      </c>
    </row>
    <row r="1380" spans="3:5" x14ac:dyDescent="0.25">
      <c r="C1380">
        <v>1222</v>
      </c>
      <c r="D1380" s="7">
        <v>42.987096999999999</v>
      </c>
      <c r="E1380" s="4">
        <v>0.36666188262085436</v>
      </c>
    </row>
    <row r="1381" spans="3:5" x14ac:dyDescent="0.25">
      <c r="C1381">
        <v>1221</v>
      </c>
      <c r="D1381" s="7">
        <v>40.121062000000002</v>
      </c>
      <c r="E1381" s="4">
        <v>0.39662757977336682</v>
      </c>
    </row>
    <row r="1382" spans="3:5" x14ac:dyDescent="0.25">
      <c r="C1382">
        <v>1220</v>
      </c>
      <c r="D1382" s="7">
        <v>36.828004999999997</v>
      </c>
      <c r="E1382" s="4">
        <v>0.433821806558017</v>
      </c>
    </row>
    <row r="1383" spans="3:5" x14ac:dyDescent="0.25">
      <c r="C1383">
        <v>1219</v>
      </c>
      <c r="D1383" s="7">
        <v>33.732346999999997</v>
      </c>
      <c r="E1383" s="4">
        <v>0.47195344079453427</v>
      </c>
    </row>
    <row r="1384" spans="3:5" x14ac:dyDescent="0.25">
      <c r="C1384">
        <v>1218</v>
      </c>
      <c r="D1384" s="7">
        <v>31.425021999999998</v>
      </c>
      <c r="E1384" s="4">
        <v>0.50272440960142373</v>
      </c>
    </row>
    <row r="1385" spans="3:5" x14ac:dyDescent="0.25">
      <c r="C1385">
        <v>1217</v>
      </c>
      <c r="D1385" s="7">
        <v>30.095665</v>
      </c>
      <c r="E1385" s="4">
        <v>0.52149605597302795</v>
      </c>
    </row>
    <row r="1386" spans="3:5" x14ac:dyDescent="0.25">
      <c r="C1386">
        <v>1216</v>
      </c>
      <c r="D1386" s="7">
        <v>29.849385999999999</v>
      </c>
      <c r="E1386" s="4">
        <v>0.5250645978530184</v>
      </c>
    </row>
    <row r="1387" spans="3:5" x14ac:dyDescent="0.25">
      <c r="C1387">
        <v>1215</v>
      </c>
      <c r="D1387" s="7">
        <v>30.591669</v>
      </c>
      <c r="E1387" s="4">
        <v>0.51439682841848133</v>
      </c>
    </row>
    <row r="1388" spans="3:5" x14ac:dyDescent="0.25">
      <c r="C1388">
        <v>1214</v>
      </c>
      <c r="D1388" s="7">
        <v>32.135567000000002</v>
      </c>
      <c r="E1388" s="4">
        <v>0.49301403299338659</v>
      </c>
    </row>
    <row r="1389" spans="3:5" x14ac:dyDescent="0.25">
      <c r="C1389">
        <v>1213</v>
      </c>
      <c r="D1389" s="7">
        <v>34.081777000000002</v>
      </c>
      <c r="E1389" s="4">
        <v>0.46747776950466358</v>
      </c>
    </row>
    <row r="1390" spans="3:5" x14ac:dyDescent="0.25">
      <c r="C1390">
        <v>1212</v>
      </c>
      <c r="D1390" s="7">
        <v>35.810772</v>
      </c>
      <c r="E1390" s="4">
        <v>0.44598631647131093</v>
      </c>
    </row>
    <row r="1391" spans="3:5" x14ac:dyDescent="0.25">
      <c r="C1391">
        <v>1211</v>
      </c>
      <c r="D1391" s="7">
        <v>36.623845000000003</v>
      </c>
      <c r="E1391" s="4">
        <v>0.43623606269342757</v>
      </c>
    </row>
    <row r="1392" spans="3:5" x14ac:dyDescent="0.25">
      <c r="C1392">
        <v>1210</v>
      </c>
      <c r="D1392" s="7">
        <v>36.000210000000003</v>
      </c>
      <c r="E1392" s="4">
        <v>0.4436949658556239</v>
      </c>
    </row>
    <row r="1393" spans="3:5" x14ac:dyDescent="0.25">
      <c r="C1393">
        <v>1209</v>
      </c>
      <c r="D1393" s="7">
        <v>34.051583999999998</v>
      </c>
      <c r="E1393" s="4">
        <v>0.4678626809183381</v>
      </c>
    </row>
    <row r="1394" spans="3:5" x14ac:dyDescent="0.25">
      <c r="C1394">
        <v>1208</v>
      </c>
      <c r="D1394" s="7">
        <v>31.355125000000001</v>
      </c>
      <c r="E1394" s="4">
        <v>0.50369146353152627</v>
      </c>
    </row>
    <row r="1395" spans="3:5" x14ac:dyDescent="0.25">
      <c r="C1395">
        <v>1207</v>
      </c>
      <c r="D1395" s="7">
        <v>28.647582</v>
      </c>
      <c r="E1395" s="4">
        <v>0.54291202878817491</v>
      </c>
    </row>
    <row r="1396" spans="3:5" x14ac:dyDescent="0.25">
      <c r="C1396">
        <v>1206</v>
      </c>
      <c r="D1396" s="7">
        <v>26.657478000000001</v>
      </c>
      <c r="E1396" s="4">
        <v>0.57418094053705593</v>
      </c>
    </row>
    <row r="1397" spans="3:5" x14ac:dyDescent="0.25">
      <c r="C1397">
        <v>1205</v>
      </c>
      <c r="D1397" s="7">
        <v>25.602150999999999</v>
      </c>
      <c r="E1397" s="4">
        <v>0.5917235453058538</v>
      </c>
    </row>
    <row r="1398" spans="3:5" x14ac:dyDescent="0.25">
      <c r="C1398">
        <v>1204</v>
      </c>
      <c r="D1398" s="7">
        <v>25.573557999999998</v>
      </c>
      <c r="E1398" s="4">
        <v>0.59220884521301165</v>
      </c>
    </row>
    <row r="1399" spans="3:5" x14ac:dyDescent="0.25">
      <c r="C1399">
        <v>1203</v>
      </c>
      <c r="D1399" s="7">
        <v>26.676552999999998</v>
      </c>
      <c r="E1399" s="4">
        <v>0.57387028831594311</v>
      </c>
    </row>
    <row r="1400" spans="3:5" x14ac:dyDescent="0.25">
      <c r="C1400">
        <v>1202</v>
      </c>
      <c r="D1400" s="7">
        <v>28.782395000000001</v>
      </c>
      <c r="E1400" s="4">
        <v>0.54087307099677906</v>
      </c>
    </row>
    <row r="1401" spans="3:5" x14ac:dyDescent="0.25">
      <c r="C1401">
        <v>1201</v>
      </c>
      <c r="D1401" s="7">
        <v>31.660945999999999</v>
      </c>
      <c r="E1401" s="4">
        <v>0.49947611295938554</v>
      </c>
    </row>
    <row r="1402" spans="3:5" x14ac:dyDescent="0.25">
      <c r="C1402">
        <v>1200</v>
      </c>
      <c r="D1402" s="7">
        <v>34.913063000000001</v>
      </c>
      <c r="E1402" s="4">
        <v>0.45701204790184113</v>
      </c>
    </row>
    <row r="1403" spans="3:5" x14ac:dyDescent="0.25">
      <c r="C1403">
        <v>1199</v>
      </c>
      <c r="D1403" s="7">
        <v>37.333556999999999</v>
      </c>
      <c r="E1403" s="4">
        <v>0.42790063016801272</v>
      </c>
    </row>
    <row r="1404" spans="3:5" x14ac:dyDescent="0.25">
      <c r="C1404">
        <v>1198</v>
      </c>
      <c r="D1404" s="7">
        <v>38.139797999999999</v>
      </c>
      <c r="E1404" s="4">
        <v>0.41862161143992566</v>
      </c>
    </row>
    <row r="1405" spans="3:5" x14ac:dyDescent="0.25">
      <c r="C1405">
        <v>1197</v>
      </c>
      <c r="D1405" s="7">
        <v>37.242041</v>
      </c>
      <c r="E1405" s="4">
        <v>0.42896652611313657</v>
      </c>
    </row>
    <row r="1406" spans="3:5" x14ac:dyDescent="0.25">
      <c r="C1406">
        <v>1196</v>
      </c>
      <c r="D1406" s="7">
        <v>35.226962999999998</v>
      </c>
      <c r="E1406" s="4">
        <v>0.45312479676184325</v>
      </c>
    </row>
    <row r="1407" spans="3:5" x14ac:dyDescent="0.25">
      <c r="C1407">
        <v>1195</v>
      </c>
      <c r="D1407" s="7">
        <v>33.135497999999998</v>
      </c>
      <c r="E1407" s="4">
        <v>0.47970649792555531</v>
      </c>
    </row>
    <row r="1408" spans="3:5" x14ac:dyDescent="0.25">
      <c r="C1408">
        <v>1194</v>
      </c>
      <c r="D1408" s="7">
        <v>31.720441000000001</v>
      </c>
      <c r="E1408" s="4">
        <v>0.49866078344348919</v>
      </c>
    </row>
    <row r="1409" spans="3:5" x14ac:dyDescent="0.25">
      <c r="C1409">
        <v>1193</v>
      </c>
      <c r="D1409" s="7">
        <v>31.482581</v>
      </c>
      <c r="E1409" s="4">
        <v>0.50192967059158689</v>
      </c>
    </row>
    <row r="1410" spans="3:5" x14ac:dyDescent="0.25">
      <c r="C1410">
        <v>1192</v>
      </c>
      <c r="D1410" s="7">
        <v>32.679319</v>
      </c>
      <c r="E1410" s="4">
        <v>0.48572700225050797</v>
      </c>
    </row>
    <row r="1411" spans="3:5" x14ac:dyDescent="0.25">
      <c r="C1411">
        <v>1191</v>
      </c>
      <c r="D1411" s="7">
        <v>35.59534</v>
      </c>
      <c r="E1411" s="4">
        <v>0.44860685440787224</v>
      </c>
    </row>
    <row r="1412" spans="3:5" x14ac:dyDescent="0.25">
      <c r="C1412">
        <v>1190</v>
      </c>
      <c r="D1412" s="7">
        <v>39.720455999999999</v>
      </c>
      <c r="E1412" s="4">
        <v>0.40098577434717558</v>
      </c>
    </row>
    <row r="1413" spans="3:5" x14ac:dyDescent="0.25">
      <c r="C1413">
        <v>1189</v>
      </c>
      <c r="D1413" s="7">
        <v>44.720444999999998</v>
      </c>
      <c r="E1413" s="4">
        <v>0.3494938835634287</v>
      </c>
    </row>
    <row r="1414" spans="3:5" x14ac:dyDescent="0.25">
      <c r="C1414">
        <v>1188</v>
      </c>
      <c r="D1414" s="7">
        <v>48.879883</v>
      </c>
      <c r="E1414" s="4">
        <v>0.3108698423014104</v>
      </c>
    </row>
    <row r="1415" spans="3:5" x14ac:dyDescent="0.25">
      <c r="C1415">
        <v>1187</v>
      </c>
      <c r="D1415" s="7">
        <v>50.852010999999997</v>
      </c>
      <c r="E1415" s="4">
        <v>0.29369186773762296</v>
      </c>
    </row>
    <row r="1416" spans="3:5" x14ac:dyDescent="0.25">
      <c r="C1416">
        <v>1186</v>
      </c>
      <c r="D1416" s="7">
        <v>50.229726999999997</v>
      </c>
      <c r="E1416" s="4">
        <v>0.29903918223694187</v>
      </c>
    </row>
    <row r="1417" spans="3:5" x14ac:dyDescent="0.25">
      <c r="C1417">
        <v>1185</v>
      </c>
      <c r="D1417" s="7">
        <v>47.764164999999998</v>
      </c>
      <c r="E1417" s="4">
        <v>0.32089781006859042</v>
      </c>
    </row>
    <row r="1418" spans="3:5" x14ac:dyDescent="0.25">
      <c r="C1418">
        <v>1184</v>
      </c>
      <c r="D1418" s="7">
        <v>44.850648999999997</v>
      </c>
      <c r="E1418" s="4">
        <v>0.34823126822569794</v>
      </c>
    </row>
    <row r="1419" spans="3:5" x14ac:dyDescent="0.25">
      <c r="C1419">
        <v>1183</v>
      </c>
      <c r="D1419" s="7">
        <v>42.633961999999997</v>
      </c>
      <c r="E1419" s="4">
        <v>0.37024430622729548</v>
      </c>
    </row>
    <row r="1420" spans="3:5" x14ac:dyDescent="0.25">
      <c r="C1420">
        <v>1182</v>
      </c>
      <c r="D1420" s="7">
        <v>41.803229999999999</v>
      </c>
      <c r="E1420" s="4">
        <v>0.37879016040244423</v>
      </c>
    </row>
    <row r="1421" spans="3:5" x14ac:dyDescent="0.25">
      <c r="C1421">
        <v>1181</v>
      </c>
      <c r="D1421" s="7">
        <v>42.551363000000002</v>
      </c>
      <c r="E1421" s="4">
        <v>0.37108652408942372</v>
      </c>
    </row>
    <row r="1422" spans="3:5" x14ac:dyDescent="0.25">
      <c r="C1422">
        <v>1180</v>
      </c>
      <c r="D1422" s="7">
        <v>44.770105000000001</v>
      </c>
      <c r="E1422" s="4">
        <v>0.34901188705798614</v>
      </c>
    </row>
    <row r="1423" spans="3:5" x14ac:dyDescent="0.25">
      <c r="C1423">
        <v>1179</v>
      </c>
      <c r="D1423" s="7">
        <v>47.894612000000002</v>
      </c>
      <c r="E1423" s="4">
        <v>0.31971334066234375</v>
      </c>
    </row>
    <row r="1424" spans="3:5" x14ac:dyDescent="0.25">
      <c r="C1424">
        <v>1178</v>
      </c>
      <c r="D1424" s="7">
        <v>50.973179999999999</v>
      </c>
      <c r="E1424" s="4">
        <v>0.29265827177969622</v>
      </c>
    </row>
    <row r="1425" spans="3:5" x14ac:dyDescent="0.25">
      <c r="C1425">
        <v>1177</v>
      </c>
      <c r="D1425" s="7">
        <v>52.726224000000002</v>
      </c>
      <c r="E1425" s="4">
        <v>0.27797332964868032</v>
      </c>
    </row>
    <row r="1426" spans="3:5" x14ac:dyDescent="0.25">
      <c r="C1426">
        <v>1176</v>
      </c>
      <c r="D1426" s="7">
        <v>52.331088999999999</v>
      </c>
      <c r="E1426" s="4">
        <v>0.28124022758080502</v>
      </c>
    </row>
    <row r="1427" spans="3:5" x14ac:dyDescent="0.25">
      <c r="C1427">
        <v>1175</v>
      </c>
      <c r="D1427" s="7">
        <v>50.063792999999997</v>
      </c>
      <c r="E1427" s="4">
        <v>0.300476249882278</v>
      </c>
    </row>
    <row r="1428" spans="3:5" x14ac:dyDescent="0.25">
      <c r="C1428">
        <v>1174</v>
      </c>
      <c r="D1428" s="7">
        <v>46.713897000000003</v>
      </c>
      <c r="E1428" s="4">
        <v>0.33055390117721806</v>
      </c>
    </row>
    <row r="1429" spans="3:5" x14ac:dyDescent="0.25">
      <c r="C1429">
        <v>1173</v>
      </c>
      <c r="D1429" s="7">
        <v>43.554164999999998</v>
      </c>
      <c r="E1429" s="4">
        <v>0.36097030793469659</v>
      </c>
    </row>
    <row r="1430" spans="3:5" x14ac:dyDescent="0.25">
      <c r="C1430">
        <v>1172</v>
      </c>
      <c r="D1430" s="7">
        <v>41.285561999999999</v>
      </c>
      <c r="E1430" s="4">
        <v>0.38420179919117453</v>
      </c>
    </row>
    <row r="1431" spans="3:5" x14ac:dyDescent="0.25">
      <c r="C1431">
        <v>1171</v>
      </c>
      <c r="D1431" s="7">
        <v>40.152565000000003</v>
      </c>
      <c r="E1431" s="4">
        <v>0.39628670618194983</v>
      </c>
    </row>
    <row r="1432" spans="3:5" x14ac:dyDescent="0.25">
      <c r="C1432">
        <v>1170</v>
      </c>
      <c r="D1432" s="7">
        <v>40.089587999999999</v>
      </c>
      <c r="E1432" s="4">
        <v>0.39696840696339625</v>
      </c>
    </row>
    <row r="1433" spans="3:5" x14ac:dyDescent="0.25">
      <c r="C1433">
        <v>1169</v>
      </c>
      <c r="D1433" s="7">
        <v>40.649050000000003</v>
      </c>
      <c r="E1433" s="4">
        <v>0.3909495997520514</v>
      </c>
    </row>
    <row r="1434" spans="3:5" x14ac:dyDescent="0.25">
      <c r="C1434">
        <v>1168</v>
      </c>
      <c r="D1434" s="7">
        <v>41.110762999999999</v>
      </c>
      <c r="E1434" s="4">
        <v>0.3860444628057691</v>
      </c>
    </row>
    <row r="1435" spans="3:5" x14ac:dyDescent="0.25">
      <c r="C1435">
        <v>1167</v>
      </c>
      <c r="D1435" s="7">
        <v>40.708725000000001</v>
      </c>
      <c r="E1435" s="4">
        <v>0.39031249953992486</v>
      </c>
    </row>
    <row r="1436" spans="3:5" x14ac:dyDescent="0.25">
      <c r="C1436">
        <v>1166</v>
      </c>
      <c r="D1436" s="7">
        <v>38.847799999999999</v>
      </c>
      <c r="E1436" s="4">
        <v>0.41063357081194174</v>
      </c>
    </row>
    <row r="1437" spans="3:5" x14ac:dyDescent="0.25">
      <c r="C1437">
        <v>1165</v>
      </c>
      <c r="D1437" s="7">
        <v>35.787705000000003</v>
      </c>
      <c r="E1437" s="4">
        <v>0.44626615122703239</v>
      </c>
    </row>
    <row r="1438" spans="3:5" x14ac:dyDescent="0.25">
      <c r="C1438">
        <v>1164</v>
      </c>
      <c r="D1438" s="7">
        <v>32.260674999999999</v>
      </c>
      <c r="E1438" s="4">
        <v>0.49132654997531389</v>
      </c>
    </row>
    <row r="1439" spans="3:5" x14ac:dyDescent="0.25">
      <c r="C1439">
        <v>1163</v>
      </c>
      <c r="D1439" s="7">
        <v>28.992307</v>
      </c>
      <c r="E1439" s="4">
        <v>0.53771722522775556</v>
      </c>
    </row>
    <row r="1440" spans="3:5" x14ac:dyDescent="0.25">
      <c r="C1440">
        <v>1162</v>
      </c>
      <c r="D1440" s="7">
        <v>26.413067999999999</v>
      </c>
      <c r="E1440" s="4">
        <v>0.57818115055057795</v>
      </c>
    </row>
    <row r="1441" spans="3:5" x14ac:dyDescent="0.25">
      <c r="C1441">
        <v>1161</v>
      </c>
      <c r="D1441" s="7">
        <v>24.749568</v>
      </c>
      <c r="E1441" s="4">
        <v>0.60643237720934462</v>
      </c>
    </row>
    <row r="1442" spans="3:5" x14ac:dyDescent="0.25">
      <c r="C1442">
        <v>1160</v>
      </c>
      <c r="D1442" s="7">
        <v>23.935316</v>
      </c>
      <c r="E1442" s="4">
        <v>0.62096083448032557</v>
      </c>
    </row>
    <row r="1443" spans="3:5" x14ac:dyDescent="0.25">
      <c r="C1443">
        <v>1159</v>
      </c>
      <c r="D1443" s="7">
        <v>23.814202000000002</v>
      </c>
      <c r="E1443" s="4">
        <v>0.62316396686299846</v>
      </c>
    </row>
    <row r="1444" spans="3:5" x14ac:dyDescent="0.25">
      <c r="C1444">
        <v>1158</v>
      </c>
      <c r="D1444" s="7">
        <v>24.166484000000001</v>
      </c>
      <c r="E1444" s="4">
        <v>0.61678653082833135</v>
      </c>
    </row>
    <row r="1445" spans="3:5" x14ac:dyDescent="0.25">
      <c r="C1445">
        <v>1157</v>
      </c>
      <c r="D1445" s="7">
        <v>24.682095</v>
      </c>
      <c r="E1445" s="4">
        <v>0.60761798044410831</v>
      </c>
    </row>
    <row r="1446" spans="3:5" x14ac:dyDescent="0.25">
      <c r="C1446">
        <v>1156</v>
      </c>
      <c r="D1446" s="7">
        <v>25.052842999999999</v>
      </c>
      <c r="E1446" s="4">
        <v>0.60114298320382198</v>
      </c>
    </row>
    <row r="1447" spans="3:5" x14ac:dyDescent="0.25">
      <c r="C1447">
        <v>1155</v>
      </c>
      <c r="D1447" s="7">
        <v>25.019161</v>
      </c>
      <c r="E1447" s="4">
        <v>0.60172725815897554</v>
      </c>
    </row>
    <row r="1448" spans="3:5" x14ac:dyDescent="0.25">
      <c r="C1448">
        <v>1154</v>
      </c>
      <c r="D1448" s="7">
        <v>24.609417000000001</v>
      </c>
      <c r="E1448" s="4">
        <v>0.60889867466298453</v>
      </c>
    </row>
    <row r="1449" spans="3:5" x14ac:dyDescent="0.25">
      <c r="C1449">
        <v>1153</v>
      </c>
      <c r="D1449" s="7">
        <v>24.007860999999998</v>
      </c>
      <c r="E1449" s="4">
        <v>0.61964653204120701</v>
      </c>
    </row>
    <row r="1450" spans="3:5" x14ac:dyDescent="0.25">
      <c r="C1450">
        <v>1152</v>
      </c>
      <c r="D1450" s="7">
        <v>23.449209</v>
      </c>
      <c r="E1450" s="4">
        <v>0.62987180253222963</v>
      </c>
    </row>
    <row r="1451" spans="3:5" x14ac:dyDescent="0.25">
      <c r="C1451">
        <v>1151</v>
      </c>
      <c r="D1451" s="7">
        <v>23.211728000000001</v>
      </c>
      <c r="E1451" s="4">
        <v>0.63429252723344209</v>
      </c>
    </row>
    <row r="1452" spans="3:5" x14ac:dyDescent="0.25">
      <c r="C1452">
        <v>1150</v>
      </c>
      <c r="D1452" s="7">
        <v>23.463177000000002</v>
      </c>
      <c r="E1452" s="4">
        <v>0.62961318317731174</v>
      </c>
    </row>
    <row r="1453" spans="3:5" x14ac:dyDescent="0.25">
      <c r="C1453">
        <v>1149</v>
      </c>
      <c r="D1453" s="7">
        <v>24.208607000000001</v>
      </c>
      <c r="E1453" s="4">
        <v>0.61603019980314389</v>
      </c>
    </row>
    <row r="1454" spans="3:5" x14ac:dyDescent="0.25">
      <c r="C1454">
        <v>1148</v>
      </c>
      <c r="D1454" s="7">
        <v>25.381827000000001</v>
      </c>
      <c r="E1454" s="4">
        <v>0.59547712032401623</v>
      </c>
    </row>
    <row r="1455" spans="3:5" x14ac:dyDescent="0.25">
      <c r="C1455">
        <v>1147</v>
      </c>
      <c r="D1455" s="7">
        <v>26.772801999999999</v>
      </c>
      <c r="E1455" s="4">
        <v>0.57230617384642579</v>
      </c>
    </row>
    <row r="1456" spans="3:5" x14ac:dyDescent="0.25">
      <c r="C1456">
        <v>1146</v>
      </c>
      <c r="D1456" s="7">
        <v>27.943522999999999</v>
      </c>
      <c r="E1456" s="4">
        <v>0.55371884077707911</v>
      </c>
    </row>
    <row r="1457" spans="3:5" x14ac:dyDescent="0.25">
      <c r="C1457">
        <v>1145</v>
      </c>
      <c r="D1457" s="7">
        <v>28.740760000000002</v>
      </c>
      <c r="E1457" s="4">
        <v>0.54150175187882077</v>
      </c>
    </row>
    <row r="1458" spans="3:5" x14ac:dyDescent="0.25">
      <c r="C1458">
        <v>1144</v>
      </c>
      <c r="D1458" s="7">
        <v>28.990884000000001</v>
      </c>
      <c r="E1458" s="4">
        <v>0.53773854178647584</v>
      </c>
    </row>
    <row r="1459" spans="3:5" x14ac:dyDescent="0.25">
      <c r="C1459">
        <v>1143</v>
      </c>
      <c r="D1459" s="7">
        <v>28.814350000000001</v>
      </c>
      <c r="E1459" s="4">
        <v>0.54039117287586502</v>
      </c>
    </row>
    <row r="1460" spans="3:5" x14ac:dyDescent="0.25">
      <c r="C1460">
        <v>1142</v>
      </c>
      <c r="D1460" s="7">
        <v>28.528472000000001</v>
      </c>
      <c r="E1460" s="4">
        <v>0.5447214887614118</v>
      </c>
    </row>
    <row r="1461" spans="3:5" x14ac:dyDescent="0.25">
      <c r="C1461">
        <v>1141</v>
      </c>
      <c r="D1461" s="7">
        <v>28.472988000000001</v>
      </c>
      <c r="E1461" s="4">
        <v>0.54556695491768548</v>
      </c>
    </row>
    <row r="1462" spans="3:5" x14ac:dyDescent="0.25">
      <c r="C1462">
        <v>1140</v>
      </c>
      <c r="D1462" s="7">
        <v>28.910646</v>
      </c>
      <c r="E1462" s="4">
        <v>0.53894220403668092</v>
      </c>
    </row>
    <row r="1463" spans="3:5" x14ac:dyDescent="0.25">
      <c r="C1463">
        <v>1139</v>
      </c>
      <c r="D1463" s="7">
        <v>29.975377999999999</v>
      </c>
      <c r="E1463" s="4">
        <v>0.52323533158927804</v>
      </c>
    </row>
    <row r="1464" spans="3:5" x14ac:dyDescent="0.25">
      <c r="C1464">
        <v>1138</v>
      </c>
      <c r="D1464" s="7">
        <v>31.652270000000001</v>
      </c>
      <c r="E1464" s="4">
        <v>0.49959513831259389</v>
      </c>
    </row>
    <row r="1465" spans="3:5" x14ac:dyDescent="0.25">
      <c r="C1465">
        <v>1137</v>
      </c>
      <c r="D1465" s="7">
        <v>33.870426000000002</v>
      </c>
      <c r="E1465" s="4">
        <v>0.47017934104991282</v>
      </c>
    </row>
    <row r="1466" spans="3:5" x14ac:dyDescent="0.25">
      <c r="C1466">
        <v>1136</v>
      </c>
      <c r="D1466" s="7">
        <v>36.457818000000003</v>
      </c>
      <c r="E1466" s="4">
        <v>0.43820932742313756</v>
      </c>
    </row>
    <row r="1467" spans="3:5" x14ac:dyDescent="0.25">
      <c r="C1467">
        <v>1135</v>
      </c>
      <c r="D1467" s="7">
        <v>38.740876999999998</v>
      </c>
      <c r="E1467" s="4">
        <v>0.41183055212621272</v>
      </c>
    </row>
    <row r="1468" spans="3:5" x14ac:dyDescent="0.25">
      <c r="C1468">
        <v>1134</v>
      </c>
      <c r="D1468" s="7">
        <v>40.551226999999997</v>
      </c>
      <c r="E1468" s="4">
        <v>0.39199600036115378</v>
      </c>
    </row>
    <row r="1469" spans="3:5" x14ac:dyDescent="0.25">
      <c r="C1469">
        <v>1133</v>
      </c>
      <c r="D1469" s="7">
        <v>41.712020000000003</v>
      </c>
      <c r="E1469" s="4">
        <v>0.3797387779410043</v>
      </c>
    </row>
    <row r="1470" spans="3:5" x14ac:dyDescent="0.25">
      <c r="C1470">
        <v>1132</v>
      </c>
      <c r="D1470" s="7">
        <v>42.568708000000001</v>
      </c>
      <c r="E1470" s="4">
        <v>0.3709095308655137</v>
      </c>
    </row>
    <row r="1471" spans="3:5" x14ac:dyDescent="0.25">
      <c r="C1471">
        <v>1131</v>
      </c>
      <c r="D1471" s="7">
        <v>43.452728999999998</v>
      </c>
      <c r="E1471" s="4">
        <v>0.36198294298003098</v>
      </c>
    </row>
    <row r="1472" spans="3:5" x14ac:dyDescent="0.25">
      <c r="C1472">
        <v>1130</v>
      </c>
      <c r="D1472" s="7">
        <v>44.670578999999996</v>
      </c>
      <c r="E1472" s="4">
        <v>0.34997841836148619</v>
      </c>
    </row>
    <row r="1473" spans="3:5" x14ac:dyDescent="0.25">
      <c r="C1473">
        <v>1129</v>
      </c>
      <c r="D1473" s="7">
        <v>46.569938999999998</v>
      </c>
      <c r="E1473" s="4">
        <v>0.33189433093093085</v>
      </c>
    </row>
    <row r="1474" spans="3:5" x14ac:dyDescent="0.25">
      <c r="C1474">
        <v>1128</v>
      </c>
      <c r="D1474" s="7">
        <v>49.324330000000003</v>
      </c>
      <c r="E1474" s="4">
        <v>0.30693880530089268</v>
      </c>
    </row>
    <row r="1475" spans="3:5" x14ac:dyDescent="0.25">
      <c r="C1475">
        <v>1127</v>
      </c>
      <c r="D1475" s="7">
        <v>52.762445</v>
      </c>
      <c r="E1475" s="4">
        <v>0.27767508754938486</v>
      </c>
    </row>
    <row r="1476" spans="3:5" x14ac:dyDescent="0.25">
      <c r="C1476">
        <v>1126</v>
      </c>
      <c r="D1476" s="7">
        <v>56.279544000000001</v>
      </c>
      <c r="E1476" s="4">
        <v>0.24964943005545179</v>
      </c>
    </row>
    <row r="1477" spans="3:5" x14ac:dyDescent="0.25">
      <c r="C1477">
        <v>1125</v>
      </c>
      <c r="D1477" s="7">
        <v>59.762825999999997</v>
      </c>
      <c r="E1477" s="4">
        <v>0.2235688742584642</v>
      </c>
    </row>
    <row r="1478" spans="3:5" x14ac:dyDescent="0.25">
      <c r="C1478">
        <v>1124</v>
      </c>
      <c r="D1478" s="7">
        <v>62.549278000000001</v>
      </c>
      <c r="E1478" s="4">
        <v>0.20377769895898054</v>
      </c>
    </row>
    <row r="1479" spans="3:5" x14ac:dyDescent="0.25">
      <c r="C1479">
        <v>1123</v>
      </c>
      <c r="D1479" s="7">
        <v>64.321279000000004</v>
      </c>
      <c r="E1479" s="4">
        <v>0.19164532842130047</v>
      </c>
    </row>
    <row r="1480" spans="3:5" x14ac:dyDescent="0.25">
      <c r="C1480">
        <v>1122</v>
      </c>
      <c r="D1480" s="7">
        <v>65.500123000000002</v>
      </c>
      <c r="E1480" s="4">
        <v>0.18375788446361971</v>
      </c>
    </row>
    <row r="1481" spans="3:5" x14ac:dyDescent="0.25">
      <c r="C1481">
        <v>1121</v>
      </c>
      <c r="D1481" s="7">
        <v>66.16798</v>
      </c>
      <c r="E1481" s="4">
        <v>0.17935212345288609</v>
      </c>
    </row>
    <row r="1482" spans="3:5" x14ac:dyDescent="0.25">
      <c r="C1482">
        <v>1120</v>
      </c>
      <c r="D1482" s="7">
        <v>66.443399999999997</v>
      </c>
      <c r="E1482" s="4">
        <v>0.17754815220712764</v>
      </c>
    </row>
    <row r="1483" spans="3:5" x14ac:dyDescent="0.25">
      <c r="C1483">
        <v>1119</v>
      </c>
      <c r="D1483" s="7">
        <v>66.163341000000003</v>
      </c>
      <c r="E1483" s="4">
        <v>0.17938257266305271</v>
      </c>
    </row>
    <row r="1484" spans="3:5" x14ac:dyDescent="0.25">
      <c r="C1484">
        <v>1118</v>
      </c>
      <c r="D1484" s="7">
        <v>65.145655000000005</v>
      </c>
      <c r="E1484" s="4">
        <v>0.18611454499285654</v>
      </c>
    </row>
    <row r="1485" spans="3:5" x14ac:dyDescent="0.25">
      <c r="C1485">
        <v>1117</v>
      </c>
      <c r="D1485" s="7">
        <v>63.225394999999999</v>
      </c>
      <c r="E1485" s="4">
        <v>0.19910844872480743</v>
      </c>
    </row>
    <row r="1486" spans="3:5" x14ac:dyDescent="0.25">
      <c r="C1486">
        <v>1116</v>
      </c>
      <c r="D1486" s="7">
        <v>60.753585000000001</v>
      </c>
      <c r="E1486" s="4">
        <v>0.21642808974973382</v>
      </c>
    </row>
    <row r="1487" spans="3:5" x14ac:dyDescent="0.25">
      <c r="C1487">
        <v>1115</v>
      </c>
      <c r="D1487" s="7">
        <v>58.285791000000003</v>
      </c>
      <c r="E1487" s="4">
        <v>0.23443730531657467</v>
      </c>
    </row>
    <row r="1488" spans="3:5" x14ac:dyDescent="0.25">
      <c r="C1488">
        <v>1114</v>
      </c>
      <c r="D1488" s="7">
        <v>56.396121999999998</v>
      </c>
      <c r="E1488" s="4">
        <v>0.24875075863908877</v>
      </c>
    </row>
    <row r="1489" spans="3:5" x14ac:dyDescent="0.25">
      <c r="C1489">
        <v>1113</v>
      </c>
      <c r="D1489" s="7">
        <v>55.496592</v>
      </c>
      <c r="E1489" s="4">
        <v>0.25573368572486443</v>
      </c>
    </row>
    <row r="1490" spans="3:5" x14ac:dyDescent="0.25">
      <c r="C1490">
        <v>1112</v>
      </c>
      <c r="D1490" s="7">
        <v>55.580945999999997</v>
      </c>
      <c r="E1490" s="4">
        <v>0.25507406570755758</v>
      </c>
    </row>
    <row r="1491" spans="3:5" x14ac:dyDescent="0.25">
      <c r="C1491">
        <v>1111</v>
      </c>
      <c r="D1491" s="7">
        <v>56.29101</v>
      </c>
      <c r="E1491" s="4">
        <v>0.24956095895231195</v>
      </c>
    </row>
    <row r="1492" spans="3:5" x14ac:dyDescent="0.25">
      <c r="C1492">
        <v>1110</v>
      </c>
      <c r="D1492" s="7">
        <v>56.830767999999999</v>
      </c>
      <c r="E1492" s="4">
        <v>0.24541647494403604</v>
      </c>
    </row>
    <row r="1493" spans="3:5" x14ac:dyDescent="0.25">
      <c r="C1493">
        <v>1109</v>
      </c>
      <c r="D1493" s="7">
        <v>56.276707999999999</v>
      </c>
      <c r="E1493" s="4">
        <v>0.24967131527513628</v>
      </c>
    </row>
    <row r="1494" spans="3:5" x14ac:dyDescent="0.25">
      <c r="C1494">
        <v>1108</v>
      </c>
      <c r="D1494" s="7">
        <v>54.112853000000001</v>
      </c>
      <c r="E1494" s="4">
        <v>0.26669956809119949</v>
      </c>
    </row>
    <row r="1495" spans="3:5" x14ac:dyDescent="0.25">
      <c r="C1495">
        <v>1107</v>
      </c>
      <c r="D1495" s="7">
        <v>50.627595999999997</v>
      </c>
      <c r="E1495" s="4">
        <v>0.2956126941561531</v>
      </c>
    </row>
    <row r="1496" spans="3:5" x14ac:dyDescent="0.25">
      <c r="C1496">
        <v>1106</v>
      </c>
      <c r="D1496" s="7">
        <v>46.657018000000001</v>
      </c>
      <c r="E1496" s="4">
        <v>0.33108302181166338</v>
      </c>
    </row>
    <row r="1497" spans="3:5" x14ac:dyDescent="0.25">
      <c r="C1497">
        <v>1105</v>
      </c>
      <c r="D1497" s="7">
        <v>43.087918000000002</v>
      </c>
      <c r="E1497" s="4">
        <v>0.36564449043139047</v>
      </c>
    </row>
    <row r="1498" spans="3:5" x14ac:dyDescent="0.25">
      <c r="C1498">
        <v>1104</v>
      </c>
      <c r="D1498" s="7">
        <v>40.688721999999999</v>
      </c>
      <c r="E1498" s="4">
        <v>0.39052595077252644</v>
      </c>
    </row>
    <row r="1499" spans="3:5" x14ac:dyDescent="0.25">
      <c r="C1499">
        <v>1103</v>
      </c>
      <c r="D1499" s="7">
        <v>39.685313999999998</v>
      </c>
      <c r="E1499" s="4">
        <v>0.40137017909961242</v>
      </c>
    </row>
    <row r="1500" spans="3:5" x14ac:dyDescent="0.25">
      <c r="C1500">
        <v>1102</v>
      </c>
      <c r="D1500" s="7">
        <v>40.135098999999997</v>
      </c>
      <c r="E1500" s="4">
        <v>0.39647566142520069</v>
      </c>
    </row>
    <row r="1501" spans="3:5" x14ac:dyDescent="0.25">
      <c r="C1501">
        <v>1101</v>
      </c>
      <c r="D1501" s="7">
        <v>41.943573000000001</v>
      </c>
      <c r="E1501" s="4">
        <v>0.37733457653903341</v>
      </c>
    </row>
    <row r="1502" spans="3:5" x14ac:dyDescent="0.25">
      <c r="C1502">
        <v>1100</v>
      </c>
      <c r="D1502" s="7">
        <v>44.593953999999997</v>
      </c>
      <c r="E1502" s="4">
        <v>0.35072401847232759</v>
      </c>
    </row>
    <row r="1503" spans="3:5" x14ac:dyDescent="0.25">
      <c r="C1503">
        <v>1099</v>
      </c>
      <c r="D1503" s="7">
        <v>47.630564999999997</v>
      </c>
      <c r="E1503" s="4">
        <v>0.32211426679983246</v>
      </c>
    </row>
    <row r="1504" spans="3:5" x14ac:dyDescent="0.25">
      <c r="C1504">
        <v>1098</v>
      </c>
      <c r="D1504" s="7">
        <v>50.143431</v>
      </c>
      <c r="E1504" s="4">
        <v>0.29978595331780272</v>
      </c>
    </row>
    <row r="1505" spans="3:5" x14ac:dyDescent="0.25">
      <c r="C1505">
        <v>1097</v>
      </c>
      <c r="D1505" s="7">
        <v>51.623066000000001</v>
      </c>
      <c r="E1505" s="4">
        <v>0.28715620538418629</v>
      </c>
    </row>
    <row r="1506" spans="3:5" x14ac:dyDescent="0.25">
      <c r="C1506">
        <v>1096</v>
      </c>
      <c r="D1506" s="7">
        <v>51.920636999999999</v>
      </c>
      <c r="E1506" s="4">
        <v>0.28465998793557773</v>
      </c>
    </row>
    <row r="1507" spans="3:5" x14ac:dyDescent="0.25">
      <c r="C1507">
        <v>1095</v>
      </c>
      <c r="D1507" s="7">
        <v>51.429155999999999</v>
      </c>
      <c r="E1507" s="4">
        <v>0.28879060279441404</v>
      </c>
    </row>
    <row r="1508" spans="3:5" x14ac:dyDescent="0.25">
      <c r="C1508">
        <v>1094</v>
      </c>
      <c r="D1508" s="7">
        <v>50.789845</v>
      </c>
      <c r="E1508" s="4">
        <v>0.29422311254544076</v>
      </c>
    </row>
    <row r="1509" spans="3:5" x14ac:dyDescent="0.25">
      <c r="C1509">
        <v>1093</v>
      </c>
      <c r="D1509" s="7">
        <v>50.662239</v>
      </c>
      <c r="E1509" s="4">
        <v>0.29531562062803007</v>
      </c>
    </row>
    <row r="1510" spans="3:5" x14ac:dyDescent="0.25">
      <c r="C1510">
        <v>1092</v>
      </c>
      <c r="D1510" s="7">
        <v>51.298608999999999</v>
      </c>
      <c r="E1510" s="4">
        <v>0.28989441094694818</v>
      </c>
    </row>
    <row r="1511" spans="3:5" x14ac:dyDescent="0.25">
      <c r="C1511">
        <v>1091</v>
      </c>
      <c r="D1511" s="7">
        <v>52.613655999999999</v>
      </c>
      <c r="E1511" s="4">
        <v>0.2789015190456659</v>
      </c>
    </row>
    <row r="1512" spans="3:5" x14ac:dyDescent="0.25">
      <c r="C1512">
        <v>1090</v>
      </c>
      <c r="D1512" s="7">
        <v>54.258778999999997</v>
      </c>
      <c r="E1512" s="4">
        <v>0.26552998351081791</v>
      </c>
    </row>
    <row r="1513" spans="3:5" x14ac:dyDescent="0.25">
      <c r="C1513">
        <v>1089</v>
      </c>
      <c r="D1513" s="7">
        <v>55.730759999999997</v>
      </c>
      <c r="E1513" s="4">
        <v>0.25390503443248275</v>
      </c>
    </row>
    <row r="1514" spans="3:5" x14ac:dyDescent="0.25">
      <c r="C1514">
        <v>1088</v>
      </c>
      <c r="D1514" s="7">
        <v>56.582923999999998</v>
      </c>
      <c r="E1514" s="4">
        <v>0.24731461353768472</v>
      </c>
    </row>
    <row r="1515" spans="3:5" x14ac:dyDescent="0.25">
      <c r="C1515">
        <v>1087</v>
      </c>
      <c r="D1515" s="7">
        <v>56.742317</v>
      </c>
      <c r="E1515" s="4">
        <v>0.24609293431793156</v>
      </c>
    </row>
    <row r="1516" spans="3:5" x14ac:dyDescent="0.25">
      <c r="C1516">
        <v>1086</v>
      </c>
      <c r="D1516" s="7">
        <v>56.577976999999997</v>
      </c>
      <c r="E1516" s="4">
        <v>0.24735258521843942</v>
      </c>
    </row>
    <row r="1517" spans="3:5" x14ac:dyDescent="0.25">
      <c r="C1517">
        <v>1085</v>
      </c>
      <c r="D1517" s="7">
        <v>56.579093</v>
      </c>
      <c r="E1517" s="4">
        <v>0.24734401884884677</v>
      </c>
    </row>
    <row r="1518" spans="3:5" x14ac:dyDescent="0.25">
      <c r="C1518">
        <v>1084</v>
      </c>
      <c r="D1518" s="7">
        <v>57.223067999999998</v>
      </c>
      <c r="E1518" s="4">
        <v>0.24242886132014299</v>
      </c>
    </row>
    <row r="1519" spans="3:5" x14ac:dyDescent="0.25">
      <c r="C1519">
        <v>1083</v>
      </c>
      <c r="D1519" s="7">
        <v>58.540067000000001</v>
      </c>
      <c r="E1519" s="4">
        <v>0.2325467848452806</v>
      </c>
    </row>
    <row r="1520" spans="3:5" x14ac:dyDescent="0.25">
      <c r="C1520">
        <v>1082</v>
      </c>
      <c r="D1520" s="7">
        <v>60.338211999999999</v>
      </c>
      <c r="E1520" s="4">
        <v>0.21940756340264125</v>
      </c>
    </row>
    <row r="1521" spans="3:5" x14ac:dyDescent="0.25">
      <c r="C1521">
        <v>1081</v>
      </c>
      <c r="D1521" s="7">
        <v>61.801183999999999</v>
      </c>
      <c r="E1521" s="4">
        <v>0.20900320452702686</v>
      </c>
    </row>
    <row r="1522" spans="3:5" x14ac:dyDescent="0.25">
      <c r="C1522">
        <v>1080</v>
      </c>
      <c r="D1522" s="7">
        <v>62.537641999999998</v>
      </c>
      <c r="E1522" s="4">
        <v>0.20385849798426639</v>
      </c>
    </row>
    <row r="1523" spans="3:5" x14ac:dyDescent="0.25">
      <c r="C1523">
        <v>1079</v>
      </c>
      <c r="D1523" s="7">
        <v>62.150995000000002</v>
      </c>
      <c r="E1523" s="4">
        <v>0.20655191417357602</v>
      </c>
    </row>
    <row r="1524" spans="3:5" x14ac:dyDescent="0.25">
      <c r="C1524">
        <v>1078</v>
      </c>
      <c r="D1524" s="7">
        <v>60.866644999999998</v>
      </c>
      <c r="E1524" s="4">
        <v>0.21562063611692639</v>
      </c>
    </row>
    <row r="1525" spans="3:5" x14ac:dyDescent="0.25">
      <c r="C1525">
        <v>1077</v>
      </c>
      <c r="D1525" s="7">
        <v>59.294944999999998</v>
      </c>
      <c r="E1525" s="4">
        <v>0.22698232943814015</v>
      </c>
    </row>
    <row r="1526" spans="3:5" x14ac:dyDescent="0.25">
      <c r="C1526">
        <v>1076</v>
      </c>
      <c r="D1526" s="7">
        <v>58.065221999999999</v>
      </c>
      <c r="E1526" s="4">
        <v>0.23608390918980574</v>
      </c>
    </row>
    <row r="1527" spans="3:5" x14ac:dyDescent="0.25">
      <c r="C1527">
        <v>1075</v>
      </c>
      <c r="D1527" s="7">
        <v>57.51014</v>
      </c>
      <c r="E1527" s="4">
        <v>0.24025557517477611</v>
      </c>
    </row>
    <row r="1528" spans="3:5" x14ac:dyDescent="0.25">
      <c r="C1528">
        <v>1074</v>
      </c>
      <c r="D1528" s="7">
        <v>57.565348999999998</v>
      </c>
      <c r="E1528" s="4">
        <v>0.23983885800764743</v>
      </c>
    </row>
    <row r="1529" spans="3:5" x14ac:dyDescent="0.25">
      <c r="C1529">
        <v>1073</v>
      </c>
      <c r="D1529" s="7">
        <v>57.793038000000003</v>
      </c>
      <c r="E1529" s="4">
        <v>0.23812447542533877</v>
      </c>
    </row>
    <row r="1530" spans="3:5" x14ac:dyDescent="0.25">
      <c r="C1530">
        <v>1072</v>
      </c>
      <c r="D1530" s="7">
        <v>57.751350000000002</v>
      </c>
      <c r="E1530" s="4">
        <v>0.23843785921594193</v>
      </c>
    </row>
    <row r="1531" spans="3:5" x14ac:dyDescent="0.25">
      <c r="C1531">
        <v>1071</v>
      </c>
      <c r="D1531" s="7">
        <v>57.157150999999999</v>
      </c>
      <c r="E1531" s="4">
        <v>0.2429294267637683</v>
      </c>
    </row>
    <row r="1532" spans="3:5" x14ac:dyDescent="0.25">
      <c r="C1532">
        <v>1070</v>
      </c>
      <c r="D1532" s="7">
        <v>56.142412999999998</v>
      </c>
      <c r="E1532" s="4">
        <v>0.25070892533064953</v>
      </c>
    </row>
    <row r="1533" spans="3:5" x14ac:dyDescent="0.25">
      <c r="C1533">
        <v>1069</v>
      </c>
      <c r="D1533" s="7">
        <v>55.134404000000004</v>
      </c>
      <c r="E1533" s="4">
        <v>0.25857731576473469</v>
      </c>
    </row>
    <row r="1534" spans="3:5" x14ac:dyDescent="0.25">
      <c r="C1534">
        <v>1068</v>
      </c>
      <c r="D1534" s="7">
        <v>54.511498000000003</v>
      </c>
      <c r="E1534" s="4">
        <v>0.26351188320446628</v>
      </c>
    </row>
    <row r="1535" spans="3:5" x14ac:dyDescent="0.25">
      <c r="C1535">
        <v>1067</v>
      </c>
      <c r="D1535" s="7">
        <v>54.564011999999998</v>
      </c>
      <c r="E1535" s="4">
        <v>0.2630937042349657</v>
      </c>
    </row>
    <row r="1536" spans="3:5" x14ac:dyDescent="0.25">
      <c r="C1536">
        <v>1066</v>
      </c>
      <c r="D1536" s="7">
        <v>55.269725000000001</v>
      </c>
      <c r="E1536" s="4">
        <v>0.25751269628812973</v>
      </c>
    </row>
    <row r="1537" spans="3:5" x14ac:dyDescent="0.25">
      <c r="C1537">
        <v>1065</v>
      </c>
      <c r="D1537" s="7">
        <v>56.293376000000002</v>
      </c>
      <c r="E1537" s="4">
        <v>0.24954270525336053</v>
      </c>
    </row>
    <row r="1538" spans="3:5" x14ac:dyDescent="0.25">
      <c r="C1538">
        <v>1064</v>
      </c>
      <c r="D1538" s="7">
        <v>57.132328000000001</v>
      </c>
      <c r="E1538" s="4">
        <v>0.24311807916096403</v>
      </c>
    </row>
    <row r="1539" spans="3:5" x14ac:dyDescent="0.25">
      <c r="C1539">
        <v>1063</v>
      </c>
      <c r="D1539" s="7">
        <v>57.431987999999997</v>
      </c>
      <c r="E1539" s="4">
        <v>0.24084615041764931</v>
      </c>
    </row>
    <row r="1540" spans="3:5" x14ac:dyDescent="0.25">
      <c r="C1540">
        <v>1062</v>
      </c>
      <c r="D1540" s="7">
        <v>57.090021999999998</v>
      </c>
      <c r="E1540" s="4">
        <v>0.24343978963516755</v>
      </c>
    </row>
    <row r="1541" spans="3:5" x14ac:dyDescent="0.25">
      <c r="C1541">
        <v>1061</v>
      </c>
      <c r="D1541" s="7">
        <v>56.470986000000003</v>
      </c>
      <c r="E1541" s="4">
        <v>0.24817462928772219</v>
      </c>
    </row>
    <row r="1542" spans="3:5" x14ac:dyDescent="0.25">
      <c r="C1542">
        <v>1060</v>
      </c>
      <c r="D1542" s="7">
        <v>56.029691</v>
      </c>
      <c r="E1542" s="4">
        <v>0.25158177263086012</v>
      </c>
    </row>
    <row r="1543" spans="3:5" x14ac:dyDescent="0.25">
      <c r="C1543">
        <v>1059</v>
      </c>
      <c r="D1543" s="7">
        <v>56.184212000000002</v>
      </c>
      <c r="E1543" s="4">
        <v>0.25038570586443698</v>
      </c>
    </row>
    <row r="1544" spans="3:5" x14ac:dyDescent="0.25">
      <c r="C1544">
        <v>1058</v>
      </c>
      <c r="D1544" s="7">
        <v>57.060107000000002</v>
      </c>
      <c r="E1544" s="4">
        <v>0.24366741828241256</v>
      </c>
    </row>
    <row r="1545" spans="3:5" x14ac:dyDescent="0.25">
      <c r="C1545">
        <v>1057</v>
      </c>
      <c r="D1545" s="7">
        <v>58.503608999999997</v>
      </c>
      <c r="E1545" s="4">
        <v>0.23281734211542846</v>
      </c>
    </row>
    <row r="1546" spans="3:5" x14ac:dyDescent="0.25">
      <c r="C1546">
        <v>1056</v>
      </c>
      <c r="D1546" s="7">
        <v>60.144734999999997</v>
      </c>
      <c r="E1546" s="4">
        <v>0.22080238429297638</v>
      </c>
    </row>
    <row r="1547" spans="3:5" x14ac:dyDescent="0.25">
      <c r="C1547">
        <v>1055</v>
      </c>
      <c r="D1547" s="7">
        <v>61.376109999999997</v>
      </c>
      <c r="E1547" s="4">
        <v>0.21200064048989986</v>
      </c>
    </row>
    <row r="1548" spans="3:5" x14ac:dyDescent="0.25">
      <c r="C1548">
        <v>1054</v>
      </c>
      <c r="D1548" s="7">
        <v>61.930100000000003</v>
      </c>
      <c r="E1548" s="4">
        <v>0.20809821872427134</v>
      </c>
    </row>
    <row r="1549" spans="3:5" x14ac:dyDescent="0.25">
      <c r="C1549">
        <v>1053</v>
      </c>
      <c r="D1549" s="7">
        <v>61.859361999999997</v>
      </c>
      <c r="E1549" s="4">
        <v>0.20859456350044914</v>
      </c>
    </row>
    <row r="1550" spans="3:5" x14ac:dyDescent="0.25">
      <c r="C1550">
        <v>1052</v>
      </c>
      <c r="D1550" s="7">
        <v>61.520758000000001</v>
      </c>
      <c r="E1550" s="4">
        <v>0.21097832221200152</v>
      </c>
    </row>
    <row r="1551" spans="3:5" x14ac:dyDescent="0.25">
      <c r="C1551">
        <v>1051</v>
      </c>
      <c r="D1551" s="7">
        <v>61.427498</v>
      </c>
      <c r="E1551" s="4">
        <v>0.21163717354455258</v>
      </c>
    </row>
    <row r="1552" spans="3:5" x14ac:dyDescent="0.25">
      <c r="C1552">
        <v>1050</v>
      </c>
      <c r="D1552" s="7">
        <v>62.086502000000003</v>
      </c>
      <c r="E1552" s="4">
        <v>0.20700280794097536</v>
      </c>
    </row>
    <row r="1553" spans="3:5" x14ac:dyDescent="0.25">
      <c r="C1553">
        <v>1049</v>
      </c>
      <c r="D1553" s="7">
        <v>63.45487</v>
      </c>
      <c r="E1553" s="4">
        <v>0.19753504129246299</v>
      </c>
    </row>
    <row r="1554" spans="3:5" x14ac:dyDescent="0.25">
      <c r="C1554">
        <v>1048</v>
      </c>
      <c r="D1554" s="7">
        <v>65.308190999999994</v>
      </c>
      <c r="E1554" s="4">
        <v>0.18503234578446662</v>
      </c>
    </row>
    <row r="1555" spans="3:5" x14ac:dyDescent="0.25">
      <c r="C1555">
        <v>1047</v>
      </c>
      <c r="D1555" s="7">
        <v>66.994082000000006</v>
      </c>
      <c r="E1555" s="4">
        <v>0.17396355951199979</v>
      </c>
    </row>
    <row r="1556" spans="3:5" x14ac:dyDescent="0.25">
      <c r="C1556">
        <v>1046</v>
      </c>
      <c r="D1556" s="7">
        <v>68.110958999999994</v>
      </c>
      <c r="E1556" s="4">
        <v>0.16678300482272004</v>
      </c>
    </row>
    <row r="1557" spans="3:5" x14ac:dyDescent="0.25">
      <c r="C1557">
        <v>1045</v>
      </c>
      <c r="D1557" s="7">
        <v>68.367965999999996</v>
      </c>
      <c r="E1557" s="4">
        <v>0.16514734050534904</v>
      </c>
    </row>
    <row r="1558" spans="3:5" x14ac:dyDescent="0.25">
      <c r="C1558">
        <v>1044</v>
      </c>
      <c r="D1558" s="7">
        <v>68.145425000000003</v>
      </c>
      <c r="E1558" s="4">
        <v>0.16656329557324331</v>
      </c>
    </row>
    <row r="1559" spans="3:5" x14ac:dyDescent="0.25">
      <c r="C1559">
        <v>1043</v>
      </c>
      <c r="D1559" s="7">
        <v>67.918400000000005</v>
      </c>
      <c r="E1559" s="4">
        <v>0.16801255361445352</v>
      </c>
    </row>
    <row r="1560" spans="3:5" x14ac:dyDescent="0.25">
      <c r="C1560">
        <v>1042</v>
      </c>
      <c r="D1560" s="7">
        <v>68.100652999999994</v>
      </c>
      <c r="E1560" s="4">
        <v>0.16684872372690623</v>
      </c>
    </row>
    <row r="1561" spans="3:5" x14ac:dyDescent="0.25">
      <c r="C1561">
        <v>1041</v>
      </c>
      <c r="D1561" s="7">
        <v>68.677097000000003</v>
      </c>
      <c r="E1561" s="4">
        <v>0.16318807087173354</v>
      </c>
    </row>
    <row r="1562" spans="3:5" x14ac:dyDescent="0.25">
      <c r="C1562">
        <v>1040</v>
      </c>
      <c r="D1562" s="7">
        <v>69.270104000000003</v>
      </c>
      <c r="E1562" s="4">
        <v>0.15945416032631682</v>
      </c>
    </row>
    <row r="1563" spans="3:5" x14ac:dyDescent="0.25">
      <c r="C1563">
        <v>1039</v>
      </c>
      <c r="D1563" s="7">
        <v>69.257006000000004</v>
      </c>
      <c r="E1563" s="4">
        <v>0.15953628705430414</v>
      </c>
    </row>
    <row r="1564" spans="3:5" x14ac:dyDescent="0.25">
      <c r="C1564">
        <v>1038</v>
      </c>
      <c r="D1564" s="7">
        <v>68.363550000000004</v>
      </c>
      <c r="E1564" s="4">
        <v>0.16517539321022426</v>
      </c>
    </row>
    <row r="1565" spans="3:5" x14ac:dyDescent="0.25">
      <c r="C1565">
        <v>1037</v>
      </c>
      <c r="D1565" s="7">
        <v>66.778478000000007</v>
      </c>
      <c r="E1565" s="4">
        <v>0.17536348351066924</v>
      </c>
    </row>
    <row r="1566" spans="3:5" x14ac:dyDescent="0.25">
      <c r="C1566">
        <v>1036</v>
      </c>
      <c r="D1566" s="7">
        <v>65.148092000000005</v>
      </c>
      <c r="E1566" s="4">
        <v>0.18609829899983091</v>
      </c>
    </row>
    <row r="1567" spans="3:5" x14ac:dyDescent="0.25">
      <c r="C1567">
        <v>1035</v>
      </c>
      <c r="D1567" s="7">
        <v>64.125738999999996</v>
      </c>
      <c r="E1567" s="4">
        <v>0.19296761694020059</v>
      </c>
    </row>
    <row r="1568" spans="3:5" x14ac:dyDescent="0.25">
      <c r="C1568">
        <v>1034</v>
      </c>
      <c r="D1568" s="7">
        <v>64.066587999999996</v>
      </c>
      <c r="E1568" s="4">
        <v>0.19336840465227983</v>
      </c>
    </row>
    <row r="1569" spans="3:5" x14ac:dyDescent="0.25">
      <c r="C1569">
        <v>1033</v>
      </c>
      <c r="D1569" s="7">
        <v>64.737063000000006</v>
      </c>
      <c r="E1569" s="4">
        <v>0.18884700761844661</v>
      </c>
    </row>
    <row r="1570" spans="3:5" x14ac:dyDescent="0.25">
      <c r="C1570">
        <v>1032</v>
      </c>
      <c r="D1570" s="7">
        <v>65.575714000000005</v>
      </c>
      <c r="E1570" s="4">
        <v>0.18325697203654992</v>
      </c>
    </row>
    <row r="1571" spans="3:5" x14ac:dyDescent="0.25">
      <c r="C1571">
        <v>1031</v>
      </c>
      <c r="D1571" s="7">
        <v>65.947085000000001</v>
      </c>
      <c r="E1571" s="4">
        <v>0.18080439642381102</v>
      </c>
    </row>
    <row r="1572" spans="3:5" x14ac:dyDescent="0.25">
      <c r="C1572">
        <v>1030</v>
      </c>
      <c r="D1572" s="7">
        <v>65.375697000000002</v>
      </c>
      <c r="E1572" s="4">
        <v>0.1845836678892544</v>
      </c>
    </row>
    <row r="1573" spans="3:5" x14ac:dyDescent="0.25">
      <c r="C1573">
        <v>1029</v>
      </c>
      <c r="D1573" s="7">
        <v>64.097808999999998</v>
      </c>
      <c r="E1573" s="4">
        <v>0.19315681534034776</v>
      </c>
    </row>
    <row r="1574" spans="3:5" x14ac:dyDescent="0.25">
      <c r="C1574">
        <v>1028</v>
      </c>
      <c r="D1574" s="7">
        <v>62.697087000000003</v>
      </c>
      <c r="E1574" s="4">
        <v>0.20275263666871796</v>
      </c>
    </row>
    <row r="1575" spans="3:5" x14ac:dyDescent="0.25">
      <c r="C1575">
        <v>1027</v>
      </c>
      <c r="D1575" s="7">
        <v>61.889660999999997</v>
      </c>
      <c r="E1575" s="4">
        <v>0.20838189614435809</v>
      </c>
    </row>
    <row r="1576" spans="3:5" x14ac:dyDescent="0.25">
      <c r="C1576">
        <v>1026</v>
      </c>
      <c r="D1576" s="7">
        <v>62.219669000000003</v>
      </c>
      <c r="E1576" s="4">
        <v>0.20607230360751275</v>
      </c>
    </row>
    <row r="1577" spans="3:5" x14ac:dyDescent="0.25">
      <c r="C1577">
        <v>1025</v>
      </c>
      <c r="D1577" s="7">
        <v>63.435729000000002</v>
      </c>
      <c r="E1577" s="4">
        <v>0.19766606487981572</v>
      </c>
    </row>
    <row r="1578" spans="3:5" x14ac:dyDescent="0.25">
      <c r="C1578">
        <v>1024</v>
      </c>
      <c r="D1578" s="7">
        <v>64.919302000000002</v>
      </c>
      <c r="E1578" s="4">
        <v>0.18762615827245394</v>
      </c>
    </row>
    <row r="1579" spans="3:5" x14ac:dyDescent="0.25">
      <c r="C1579">
        <v>1023</v>
      </c>
      <c r="D1579" s="7">
        <v>65.99521</v>
      </c>
      <c r="E1579" s="4">
        <v>0.18048758485298849</v>
      </c>
    </row>
    <row r="1580" spans="3:5" x14ac:dyDescent="0.25">
      <c r="C1580">
        <v>1022</v>
      </c>
      <c r="D1580" s="7">
        <v>66.136045999999993</v>
      </c>
      <c r="E1580" s="4">
        <v>0.17956177331273887</v>
      </c>
    </row>
    <row r="1581" spans="3:5" x14ac:dyDescent="0.25">
      <c r="C1581">
        <v>1021</v>
      </c>
      <c r="D1581" s="7">
        <v>65.521376000000004</v>
      </c>
      <c r="E1581" s="4">
        <v>0.18361699062901554</v>
      </c>
    </row>
    <row r="1582" spans="3:5" x14ac:dyDescent="0.25">
      <c r="C1582">
        <v>1020</v>
      </c>
      <c r="D1582" s="7">
        <v>64.712731000000005</v>
      </c>
      <c r="E1582" s="4">
        <v>0.18901027174010479</v>
      </c>
    </row>
    <row r="1583" spans="3:5" x14ac:dyDescent="0.25">
      <c r="C1583">
        <v>1019</v>
      </c>
      <c r="D1583" s="7">
        <v>64.450135000000003</v>
      </c>
      <c r="E1583" s="4">
        <v>0.19077616861789148</v>
      </c>
    </row>
    <row r="1584" spans="3:5" x14ac:dyDescent="0.25">
      <c r="C1584">
        <v>1018</v>
      </c>
      <c r="D1584" s="7">
        <v>65.15701</v>
      </c>
      <c r="E1584" s="4">
        <v>0.18603885331219144</v>
      </c>
    </row>
    <row r="1585" spans="3:5" x14ac:dyDescent="0.25">
      <c r="C1585">
        <v>1017</v>
      </c>
      <c r="D1585" s="7">
        <v>66.914719000000005</v>
      </c>
      <c r="E1585" s="4">
        <v>0.17447834146427504</v>
      </c>
    </row>
    <row r="1586" spans="3:5" x14ac:dyDescent="0.25">
      <c r="C1586">
        <v>1016</v>
      </c>
      <c r="D1586" s="7">
        <v>69.115879000000007</v>
      </c>
      <c r="E1586" s="4">
        <v>0.16042216435026657</v>
      </c>
    </row>
    <row r="1587" spans="3:5" x14ac:dyDescent="0.25">
      <c r="C1587">
        <v>1015</v>
      </c>
      <c r="D1587" s="7">
        <v>71.180599999999998</v>
      </c>
      <c r="E1587" s="4">
        <v>0.14763835553432378</v>
      </c>
    </row>
    <row r="1588" spans="3:5" x14ac:dyDescent="0.25">
      <c r="C1588">
        <v>1014</v>
      </c>
      <c r="D1588" s="7">
        <v>72.451916999999995</v>
      </c>
      <c r="E1588" s="4">
        <v>0.13995011907468902</v>
      </c>
    </row>
    <row r="1589" spans="3:5" x14ac:dyDescent="0.25">
      <c r="C1589">
        <v>1013</v>
      </c>
      <c r="D1589" s="7">
        <v>72.720411999999996</v>
      </c>
      <c r="E1589" s="4">
        <v>0.13834366926876665</v>
      </c>
    </row>
    <row r="1590" spans="3:5" x14ac:dyDescent="0.25">
      <c r="C1590">
        <v>1012</v>
      </c>
      <c r="D1590" s="7">
        <v>72.345121000000006</v>
      </c>
      <c r="E1590" s="4">
        <v>0.1405907526475883</v>
      </c>
    </row>
    <row r="1591" spans="3:5" x14ac:dyDescent="0.25">
      <c r="C1591">
        <v>1011</v>
      </c>
      <c r="D1591" s="7">
        <v>72.057015000000007</v>
      </c>
      <c r="E1591" s="4">
        <v>0.14232373271968812</v>
      </c>
    </row>
    <row r="1592" spans="3:5" x14ac:dyDescent="0.25">
      <c r="C1592">
        <v>1010</v>
      </c>
      <c r="D1592" s="7">
        <v>72.151472999999996</v>
      </c>
      <c r="E1592" s="4">
        <v>0.14175479819152959</v>
      </c>
    </row>
    <row r="1593" spans="3:5" x14ac:dyDescent="0.25">
      <c r="C1593">
        <v>1009</v>
      </c>
      <c r="D1593" s="7">
        <v>72.660283000000007</v>
      </c>
      <c r="E1593" s="4">
        <v>0.13870291496354592</v>
      </c>
    </row>
    <row r="1594" spans="3:5" x14ac:dyDescent="0.25">
      <c r="C1594">
        <v>1008</v>
      </c>
      <c r="D1594" s="7">
        <v>73.163899999999998</v>
      </c>
      <c r="E1594" s="4">
        <v>0.13570315252126308</v>
      </c>
    </row>
    <row r="1595" spans="3:5" x14ac:dyDescent="0.25">
      <c r="C1595">
        <v>1007</v>
      </c>
      <c r="D1595" s="7">
        <v>73.130010999999996</v>
      </c>
      <c r="E1595" s="4">
        <v>0.13590436125045594</v>
      </c>
    </row>
    <row r="1596" spans="3:5" x14ac:dyDescent="0.25">
      <c r="C1596">
        <v>1006</v>
      </c>
      <c r="D1596" s="7">
        <v>72.352577999999994</v>
      </c>
      <c r="E1596" s="4">
        <v>0.14054598989079539</v>
      </c>
    </row>
    <row r="1597" spans="3:5" x14ac:dyDescent="0.25">
      <c r="C1597">
        <v>1005</v>
      </c>
      <c r="D1597" s="7">
        <v>71.147126999999998</v>
      </c>
      <c r="E1597" s="4">
        <v>0.1478426325190994</v>
      </c>
    </row>
    <row r="1598" spans="3:5" x14ac:dyDescent="0.25">
      <c r="C1598">
        <v>1004</v>
      </c>
      <c r="D1598" s="7">
        <v>70.064600999999996</v>
      </c>
      <c r="E1598" s="4">
        <v>0.15450134684559882</v>
      </c>
    </row>
    <row r="1599" spans="3:5" x14ac:dyDescent="0.25">
      <c r="C1599">
        <v>1003</v>
      </c>
      <c r="D1599" s="7">
        <v>69.658405000000002</v>
      </c>
      <c r="E1599" s="4">
        <v>0.15702647400108291</v>
      </c>
    </row>
    <row r="1600" spans="3:5" x14ac:dyDescent="0.25">
      <c r="C1600">
        <v>1002</v>
      </c>
      <c r="D1600" s="7">
        <v>70.067425999999998</v>
      </c>
      <c r="E1600" s="4">
        <v>0.1544838364743038</v>
      </c>
    </row>
    <row r="1601" spans="3:5" x14ac:dyDescent="0.25">
      <c r="C1601">
        <v>1001</v>
      </c>
      <c r="D1601" s="7">
        <v>70.995142999999999</v>
      </c>
      <c r="E1601" s="4">
        <v>0.14877136170981495</v>
      </c>
    </row>
    <row r="1602" spans="3:5" x14ac:dyDescent="0.25">
      <c r="C1602">
        <v>1000</v>
      </c>
      <c r="D1602" s="7">
        <v>71.861362</v>
      </c>
      <c r="E1602" s="4">
        <v>0.1435045557999077</v>
      </c>
    </row>
    <row r="1603" spans="3:5" x14ac:dyDescent="0.25">
      <c r="C1603">
        <v>999</v>
      </c>
      <c r="D1603" s="7">
        <v>72.225612999999996</v>
      </c>
      <c r="E1603" s="4">
        <v>0.14130876348324417</v>
      </c>
    </row>
    <row r="1604" spans="3:5" x14ac:dyDescent="0.25">
      <c r="C1604">
        <v>998</v>
      </c>
      <c r="D1604" s="7">
        <v>72.143463999999994</v>
      </c>
      <c r="E1604" s="4">
        <v>0.14180300867737827</v>
      </c>
    </row>
    <row r="1605" spans="3:5" x14ac:dyDescent="0.25">
      <c r="C1605">
        <v>997</v>
      </c>
      <c r="D1605" s="7">
        <v>72.013019999999997</v>
      </c>
      <c r="E1605" s="4">
        <v>0.14258897574993037</v>
      </c>
    </row>
    <row r="1606" spans="3:5" x14ac:dyDescent="0.25">
      <c r="C1606">
        <v>996</v>
      </c>
      <c r="D1606" s="7">
        <v>72.288306000000006</v>
      </c>
      <c r="E1606" s="4">
        <v>0.14093195236566575</v>
      </c>
    </row>
    <row r="1607" spans="3:5" x14ac:dyDescent="0.25">
      <c r="C1607">
        <v>995</v>
      </c>
      <c r="D1607" s="7">
        <v>73.061218999999994</v>
      </c>
      <c r="E1607" s="4">
        <v>0.13631308601738232</v>
      </c>
    </row>
    <row r="1608" spans="3:5" x14ac:dyDescent="0.25">
      <c r="C1608">
        <v>994</v>
      </c>
      <c r="D1608" s="7">
        <v>73.989716000000001</v>
      </c>
      <c r="E1608" s="4">
        <v>0.13082863965857869</v>
      </c>
    </row>
    <row r="1609" spans="3:5" x14ac:dyDescent="0.25">
      <c r="C1609">
        <v>993</v>
      </c>
      <c r="D1609" s="7">
        <v>74.436610999999999</v>
      </c>
      <c r="E1609" s="4">
        <v>0.12821340794191216</v>
      </c>
    </row>
    <row r="1610" spans="3:5" x14ac:dyDescent="0.25">
      <c r="C1610">
        <v>992</v>
      </c>
      <c r="D1610" s="7">
        <v>74.032562999999996</v>
      </c>
      <c r="E1610" s="4">
        <v>0.13057721512557544</v>
      </c>
    </row>
    <row r="1611" spans="3:5" x14ac:dyDescent="0.25">
      <c r="C1611">
        <v>991</v>
      </c>
      <c r="D1611" s="7">
        <v>72.861829999999998</v>
      </c>
      <c r="E1611" s="4">
        <v>0.13749992520333701</v>
      </c>
    </row>
    <row r="1612" spans="3:5" x14ac:dyDescent="0.25">
      <c r="C1612">
        <v>990</v>
      </c>
      <c r="D1612" s="7">
        <v>71.850324000000001</v>
      </c>
      <c r="E1612" s="4">
        <v>0.14357126912899179</v>
      </c>
    </row>
    <row r="1613" spans="3:5" x14ac:dyDescent="0.25">
      <c r="C1613">
        <v>989</v>
      </c>
      <c r="D1613" s="7">
        <v>71.558378000000005</v>
      </c>
      <c r="E1613" s="4">
        <v>0.1453395120626457</v>
      </c>
    </row>
    <row r="1614" spans="3:5" x14ac:dyDescent="0.25">
      <c r="C1614">
        <v>988</v>
      </c>
      <c r="D1614" s="7">
        <v>72.290092999999999</v>
      </c>
      <c r="E1614" s="4">
        <v>0.1409212165400574</v>
      </c>
    </row>
    <row r="1615" spans="3:5" x14ac:dyDescent="0.25">
      <c r="C1615">
        <v>987</v>
      </c>
      <c r="D1615" s="7">
        <v>73.650859999999994</v>
      </c>
      <c r="E1615" s="4">
        <v>0.13282217765945159</v>
      </c>
    </row>
    <row r="1616" spans="3:5" x14ac:dyDescent="0.25">
      <c r="C1616">
        <v>986</v>
      </c>
      <c r="D1616" s="7">
        <v>74.774282999999997</v>
      </c>
      <c r="E1616" s="4">
        <v>0.12624774266490174</v>
      </c>
    </row>
    <row r="1617" spans="3:5" x14ac:dyDescent="0.25">
      <c r="C1617">
        <v>985</v>
      </c>
      <c r="D1617" s="7">
        <v>74.995939000000007</v>
      </c>
      <c r="E1617" s="4">
        <v>0.1249622528435153</v>
      </c>
    </row>
    <row r="1618" spans="3:5" x14ac:dyDescent="0.25">
      <c r="C1618">
        <v>984</v>
      </c>
      <c r="D1618" s="7">
        <v>74.217004000000003</v>
      </c>
      <c r="E1618" s="4">
        <v>0.12949658127974226</v>
      </c>
    </row>
    <row r="1619" spans="3:5" x14ac:dyDescent="0.25">
      <c r="C1619">
        <v>983</v>
      </c>
      <c r="D1619" s="7">
        <v>73.134151000000003</v>
      </c>
      <c r="E1619" s="4">
        <v>0.13587977588202421</v>
      </c>
    </row>
    <row r="1620" spans="3:5" x14ac:dyDescent="0.25">
      <c r="C1620">
        <v>982</v>
      </c>
      <c r="D1620" s="7">
        <v>72.476318000000006</v>
      </c>
      <c r="E1620" s="4">
        <v>0.13980387814719744</v>
      </c>
    </row>
    <row r="1621" spans="3:5" x14ac:dyDescent="0.25">
      <c r="C1621">
        <v>981</v>
      </c>
      <c r="D1621" s="7">
        <v>72.778565</v>
      </c>
      <c r="E1621" s="4">
        <v>0.13799651179904887</v>
      </c>
    </row>
    <row r="1622" spans="3:5" x14ac:dyDescent="0.25">
      <c r="C1622">
        <v>980</v>
      </c>
      <c r="D1622" s="7">
        <v>73.936719999999994</v>
      </c>
      <c r="E1622" s="4">
        <v>0.1311398196203219</v>
      </c>
    </row>
    <row r="1623" spans="3:5" x14ac:dyDescent="0.25">
      <c r="C1623">
        <v>979</v>
      </c>
      <c r="D1623" s="7">
        <v>75.166321999999994</v>
      </c>
      <c r="E1623" s="4">
        <v>0.12397669990933653</v>
      </c>
    </row>
    <row r="1624" spans="3:5" x14ac:dyDescent="0.25">
      <c r="C1624">
        <v>978</v>
      </c>
      <c r="D1624" s="7">
        <v>75.770544000000001</v>
      </c>
      <c r="E1624" s="4">
        <v>0.12049959469131255</v>
      </c>
    </row>
    <row r="1625" spans="3:5" x14ac:dyDescent="0.25">
      <c r="C1625">
        <v>977</v>
      </c>
      <c r="D1625" s="7">
        <v>75.279949999999999</v>
      </c>
      <c r="E1625" s="4">
        <v>0.12332067803365961</v>
      </c>
    </row>
    <row r="1626" spans="3:5" x14ac:dyDescent="0.25">
      <c r="C1626">
        <v>976</v>
      </c>
      <c r="D1626" s="7">
        <v>74.071799999999996</v>
      </c>
      <c r="E1626" s="4">
        <v>0.13034710154026385</v>
      </c>
    </row>
    <row r="1627" spans="3:5" x14ac:dyDescent="0.25">
      <c r="C1627">
        <v>975</v>
      </c>
      <c r="D1627" s="7">
        <v>72.982867999999996</v>
      </c>
      <c r="E1627" s="4">
        <v>0.13677907421197719</v>
      </c>
    </row>
    <row r="1628" spans="3:5" x14ac:dyDescent="0.25">
      <c r="C1628">
        <v>974</v>
      </c>
      <c r="D1628" s="7">
        <v>72.648095999999995</v>
      </c>
      <c r="E1628" s="4">
        <v>0.13877576343793938</v>
      </c>
    </row>
    <row r="1629" spans="3:5" x14ac:dyDescent="0.25">
      <c r="C1629">
        <v>973</v>
      </c>
      <c r="D1629" s="7">
        <v>73.284379999999999</v>
      </c>
      <c r="E1629" s="4">
        <v>0.13498858201235733</v>
      </c>
    </row>
    <row r="1630" spans="3:5" x14ac:dyDescent="0.25">
      <c r="C1630">
        <v>972</v>
      </c>
      <c r="D1630" s="7">
        <v>74.334558000000001</v>
      </c>
      <c r="E1630" s="4">
        <v>0.12880923658279028</v>
      </c>
    </row>
    <row r="1631" spans="3:5" x14ac:dyDescent="0.25">
      <c r="C1631">
        <v>971</v>
      </c>
      <c r="D1631" s="7">
        <v>74.995337000000006</v>
      </c>
      <c r="E1631" s="4">
        <v>0.12496573898331065</v>
      </c>
    </row>
    <row r="1632" spans="3:5" x14ac:dyDescent="0.25">
      <c r="C1632">
        <v>970</v>
      </c>
      <c r="D1632" s="7">
        <v>74.654494</v>
      </c>
      <c r="E1632" s="4">
        <v>0.12694404379084642</v>
      </c>
    </row>
    <row r="1633" spans="3:5" x14ac:dyDescent="0.25">
      <c r="C1633">
        <v>969</v>
      </c>
      <c r="D1633" s="7">
        <v>73.387907999999996</v>
      </c>
      <c r="E1633" s="4">
        <v>0.13437549214783731</v>
      </c>
    </row>
    <row r="1634" spans="3:5" x14ac:dyDescent="0.25">
      <c r="C1634">
        <v>968</v>
      </c>
      <c r="D1634" s="7">
        <v>72.099693000000002</v>
      </c>
      <c r="E1634" s="4">
        <v>0.14206658449956958</v>
      </c>
    </row>
    <row r="1635" spans="3:5" x14ac:dyDescent="0.25">
      <c r="C1635">
        <v>967</v>
      </c>
      <c r="D1635" s="7">
        <v>71.669928999999996</v>
      </c>
      <c r="E1635" s="4">
        <v>0.1446630257651951</v>
      </c>
    </row>
    <row r="1636" spans="3:5" x14ac:dyDescent="0.25">
      <c r="C1636">
        <v>966</v>
      </c>
      <c r="D1636" s="7">
        <v>72.249955999999997</v>
      </c>
      <c r="E1636" s="4">
        <v>0.14116241305533184</v>
      </c>
    </row>
    <row r="1637" spans="3:5" x14ac:dyDescent="0.25">
      <c r="C1637">
        <v>965</v>
      </c>
      <c r="D1637" s="7">
        <v>73.400486000000001</v>
      </c>
      <c r="E1637" s="4">
        <v>0.13430106451963189</v>
      </c>
    </row>
    <row r="1638" spans="3:5" x14ac:dyDescent="0.25">
      <c r="C1638">
        <v>964</v>
      </c>
      <c r="D1638" s="7">
        <v>74.059675999999996</v>
      </c>
      <c r="E1638" s="4">
        <v>0.13041819225578946</v>
      </c>
    </row>
    <row r="1639" spans="3:5" x14ac:dyDescent="0.25">
      <c r="C1639">
        <v>963</v>
      </c>
      <c r="D1639" s="7">
        <v>73.417953999999995</v>
      </c>
      <c r="E1639" s="4">
        <v>0.13419772251374104</v>
      </c>
    </row>
    <row r="1640" spans="3:5" x14ac:dyDescent="0.25">
      <c r="C1640">
        <v>962</v>
      </c>
      <c r="D1640" s="7">
        <v>71.636415</v>
      </c>
      <c r="E1640" s="4">
        <v>0.14486615627743329</v>
      </c>
    </row>
    <row r="1641" spans="3:5" x14ac:dyDescent="0.25">
      <c r="C1641">
        <v>961</v>
      </c>
      <c r="D1641" s="7">
        <v>69.791494</v>
      </c>
      <c r="E1641" s="4">
        <v>0.15619750479758335</v>
      </c>
    </row>
    <row r="1642" spans="3:5" x14ac:dyDescent="0.25">
      <c r="C1642">
        <v>960</v>
      </c>
      <c r="D1642" s="7">
        <v>68.940746000000004</v>
      </c>
      <c r="E1642" s="4">
        <v>0.16152402145127104</v>
      </c>
    </row>
    <row r="1643" spans="3:5" x14ac:dyDescent="0.25">
      <c r="C1643">
        <v>959</v>
      </c>
      <c r="D1643" s="7">
        <v>69.628512999999998</v>
      </c>
      <c r="E1643" s="4">
        <v>0.15721287960239502</v>
      </c>
    </row>
    <row r="1644" spans="3:5" x14ac:dyDescent="0.25">
      <c r="C1644">
        <v>958</v>
      </c>
      <c r="D1644" s="7">
        <v>71.282736</v>
      </c>
      <c r="E1644" s="4">
        <v>0.14701563940189621</v>
      </c>
    </row>
    <row r="1645" spans="3:5" x14ac:dyDescent="0.25">
      <c r="C1645">
        <v>957</v>
      </c>
      <c r="D1645" s="7">
        <v>72.584795999999997</v>
      </c>
      <c r="E1645" s="4">
        <v>0.13915433942119881</v>
      </c>
    </row>
    <row r="1646" spans="3:5" x14ac:dyDescent="0.25">
      <c r="C1646">
        <v>956</v>
      </c>
      <c r="D1646" s="7">
        <v>72.572424999999996</v>
      </c>
      <c r="E1646" s="4">
        <v>0.13922836477125197</v>
      </c>
    </row>
    <row r="1647" spans="3:5" x14ac:dyDescent="0.25">
      <c r="C1647">
        <v>955</v>
      </c>
      <c r="D1647" s="7">
        <v>71.242783000000003</v>
      </c>
      <c r="E1647" s="4">
        <v>0.14725912376893052</v>
      </c>
    </row>
    <row r="1648" spans="3:5" x14ac:dyDescent="0.25">
      <c r="C1648">
        <v>954</v>
      </c>
      <c r="D1648" s="7">
        <v>69.446078999999997</v>
      </c>
      <c r="E1648" s="4">
        <v>0.15835226996575416</v>
      </c>
    </row>
    <row r="1649" spans="3:5" x14ac:dyDescent="0.25">
      <c r="C1649">
        <v>953</v>
      </c>
      <c r="D1649" s="7">
        <v>68.611772999999999</v>
      </c>
      <c r="E1649" s="4">
        <v>0.16360135790478755</v>
      </c>
    </row>
    <row r="1650" spans="3:5" x14ac:dyDescent="0.25">
      <c r="C1650">
        <v>952</v>
      </c>
      <c r="D1650" s="7">
        <v>69.247764000000004</v>
      </c>
      <c r="E1650" s="4">
        <v>0.1595942453413394</v>
      </c>
    </row>
    <row r="1651" spans="3:5" x14ac:dyDescent="0.25">
      <c r="C1651">
        <v>951</v>
      </c>
      <c r="D1651" s="7">
        <v>70.964163999999997</v>
      </c>
      <c r="E1651" s="4">
        <v>0.14896090911255688</v>
      </c>
    </row>
    <row r="1652" spans="3:5" x14ac:dyDescent="0.25">
      <c r="C1652">
        <v>950</v>
      </c>
      <c r="D1652" s="7">
        <v>72.559487000000004</v>
      </c>
      <c r="E1652" s="4">
        <v>0.13930579642559063</v>
      </c>
    </row>
    <row r="1653" spans="3:5" x14ac:dyDescent="0.25">
      <c r="C1653">
        <v>949</v>
      </c>
      <c r="D1653" s="7">
        <v>72.821378999999993</v>
      </c>
      <c r="E1653" s="4">
        <v>0.13774110119965846</v>
      </c>
    </row>
    <row r="1654" spans="3:5" x14ac:dyDescent="0.25">
      <c r="C1654">
        <v>948</v>
      </c>
      <c r="D1654" s="7">
        <v>71.764449999999997</v>
      </c>
      <c r="E1654" s="4">
        <v>0.14409063921529969</v>
      </c>
    </row>
    <row r="1655" spans="3:5" x14ac:dyDescent="0.25">
      <c r="C1655">
        <v>947</v>
      </c>
      <c r="D1655" s="7">
        <v>70.368821999999994</v>
      </c>
      <c r="E1655" s="4">
        <v>0.15261971916134748</v>
      </c>
    </row>
    <row r="1656" spans="3:5" x14ac:dyDescent="0.25">
      <c r="C1656">
        <v>946</v>
      </c>
      <c r="D1656" s="7">
        <v>69.889138000000003</v>
      </c>
      <c r="E1656" s="4">
        <v>0.15559031600281087</v>
      </c>
    </row>
    <row r="1657" spans="3:5" x14ac:dyDescent="0.25">
      <c r="C1657">
        <v>945</v>
      </c>
      <c r="D1657" s="7">
        <v>70.964254999999994</v>
      </c>
      <c r="E1657" s="4">
        <v>0.14896035220086673</v>
      </c>
    </row>
    <row r="1658" spans="3:5" x14ac:dyDescent="0.25">
      <c r="C1658">
        <v>944</v>
      </c>
      <c r="D1658" s="7">
        <v>73.219555999999997</v>
      </c>
      <c r="E1658" s="4">
        <v>0.13537290898814811</v>
      </c>
    </row>
    <row r="1659" spans="3:5" x14ac:dyDescent="0.25">
      <c r="C1659">
        <v>943</v>
      </c>
      <c r="D1659" s="7">
        <v>75.300943000000004</v>
      </c>
      <c r="E1659" s="4">
        <v>0.12319958505916559</v>
      </c>
    </row>
    <row r="1660" spans="3:5" x14ac:dyDescent="0.25">
      <c r="C1660">
        <v>942</v>
      </c>
      <c r="D1660" s="7">
        <v>76.109351000000004</v>
      </c>
      <c r="E1660" s="4">
        <v>0.11856198136067592</v>
      </c>
    </row>
    <row r="1661" spans="3:5" x14ac:dyDescent="0.25">
      <c r="C1661">
        <v>941</v>
      </c>
      <c r="D1661" s="7">
        <v>75.337541999999999</v>
      </c>
      <c r="E1661" s="4">
        <v>0.12298855340870886</v>
      </c>
    </row>
    <row r="1662" spans="3:5" x14ac:dyDescent="0.25">
      <c r="C1662">
        <v>940</v>
      </c>
      <c r="D1662" s="7">
        <v>73.711594000000005</v>
      </c>
      <c r="E1662" s="4">
        <v>0.13246419715843</v>
      </c>
    </row>
    <row r="1663" spans="3:5" x14ac:dyDescent="0.25">
      <c r="C1663">
        <v>939</v>
      </c>
      <c r="D1663" s="7">
        <v>72.743307000000001</v>
      </c>
      <c r="E1663" s="4">
        <v>0.13820695927243717</v>
      </c>
    </row>
    <row r="1664" spans="3:5" x14ac:dyDescent="0.25">
      <c r="C1664">
        <v>938</v>
      </c>
      <c r="D1664" s="7">
        <v>73.365767000000005</v>
      </c>
      <c r="E1664" s="4">
        <v>0.13450653778191457</v>
      </c>
    </row>
    <row r="1665" spans="3:5" x14ac:dyDescent="0.25">
      <c r="C1665">
        <v>937</v>
      </c>
      <c r="D1665" s="7">
        <v>75.688823999999997</v>
      </c>
      <c r="E1665" s="4">
        <v>0.12096824247419621</v>
      </c>
    </row>
    <row r="1666" spans="3:5" x14ac:dyDescent="0.25">
      <c r="C1666">
        <v>936</v>
      </c>
      <c r="D1666" s="7">
        <v>78.755275999999995</v>
      </c>
      <c r="E1666" s="4">
        <v>0.10372034216142509</v>
      </c>
    </row>
    <row r="1667" spans="3:5" x14ac:dyDescent="0.25">
      <c r="C1667">
        <v>935</v>
      </c>
      <c r="D1667" s="7">
        <v>81.187594000000004</v>
      </c>
      <c r="E1667" s="4">
        <v>9.0510328751085736E-2</v>
      </c>
    </row>
    <row r="1668" spans="3:5" x14ac:dyDescent="0.25">
      <c r="C1668">
        <v>934</v>
      </c>
      <c r="D1668" s="7">
        <v>81.870619000000005</v>
      </c>
      <c r="E1668" s="4">
        <v>8.6871926023436893E-2</v>
      </c>
    </row>
    <row r="1669" spans="3:5" x14ac:dyDescent="0.25">
      <c r="C1669">
        <v>933</v>
      </c>
      <c r="D1669" s="7">
        <v>81.004981999999998</v>
      </c>
      <c r="E1669" s="4">
        <v>9.1488270151319398E-2</v>
      </c>
    </row>
    <row r="1670" spans="3:5" x14ac:dyDescent="0.25">
      <c r="C1670">
        <v>932</v>
      </c>
      <c r="D1670" s="7">
        <v>79.528434000000004</v>
      </c>
      <c r="E1670" s="4">
        <v>9.9477569186306306E-2</v>
      </c>
    </row>
    <row r="1671" spans="3:5" x14ac:dyDescent="0.25">
      <c r="C1671">
        <v>931</v>
      </c>
      <c r="D1671" s="7">
        <v>78.653833000000006</v>
      </c>
      <c r="E1671" s="4">
        <v>0.10428010825764081</v>
      </c>
    </row>
    <row r="1672" spans="3:5" x14ac:dyDescent="0.25">
      <c r="C1672">
        <v>930</v>
      </c>
      <c r="D1672" s="7">
        <v>79.050675999999996</v>
      </c>
      <c r="E1672" s="4">
        <v>0.1020944118568262</v>
      </c>
    </row>
    <row r="1673" spans="3:5" x14ac:dyDescent="0.25">
      <c r="C1673">
        <v>929</v>
      </c>
      <c r="D1673" s="7">
        <v>80.699897000000007</v>
      </c>
      <c r="E1673" s="4">
        <v>9.312701958226885E-2</v>
      </c>
    </row>
    <row r="1674" spans="3:5" x14ac:dyDescent="0.25">
      <c r="C1674">
        <v>928</v>
      </c>
      <c r="D1674" s="7">
        <v>82.829753999999994</v>
      </c>
      <c r="E1674" s="4">
        <v>8.1813628470860725E-2</v>
      </c>
    </row>
    <row r="1675" spans="3:5" x14ac:dyDescent="0.25">
      <c r="C1675">
        <v>927</v>
      </c>
      <c r="D1675" s="7">
        <v>84.587269000000006</v>
      </c>
      <c r="E1675" s="4">
        <v>7.2694996524875349E-2</v>
      </c>
    </row>
    <row r="1676" spans="3:5" x14ac:dyDescent="0.25">
      <c r="C1676">
        <v>926</v>
      </c>
      <c r="D1676" s="7">
        <v>85.405241000000004</v>
      </c>
      <c r="E1676" s="4">
        <v>6.8515477466273511E-2</v>
      </c>
    </row>
    <row r="1677" spans="3:5" x14ac:dyDescent="0.25">
      <c r="C1677">
        <v>925</v>
      </c>
      <c r="D1677" s="7">
        <v>85.553775000000002</v>
      </c>
      <c r="E1677" s="4">
        <v>6.7760822762289369E-2</v>
      </c>
    </row>
    <row r="1678" spans="3:5" x14ac:dyDescent="0.25">
      <c r="C1678">
        <v>924</v>
      </c>
      <c r="D1678" s="7">
        <v>85.556574999999995</v>
      </c>
      <c r="E1678" s="4">
        <v>6.7746609425113277E-2</v>
      </c>
    </row>
    <row r="1679" spans="3:5" x14ac:dyDescent="0.25">
      <c r="C1679">
        <v>923</v>
      </c>
      <c r="D1679" s="7">
        <v>85.934721999999994</v>
      </c>
      <c r="E1679" s="4">
        <v>6.5831323641017458E-2</v>
      </c>
    </row>
    <row r="1680" spans="3:5" x14ac:dyDescent="0.25">
      <c r="C1680">
        <v>922</v>
      </c>
      <c r="D1680" s="7">
        <v>86.902358000000007</v>
      </c>
      <c r="E1680" s="4">
        <v>6.0968439287872718E-2</v>
      </c>
    </row>
    <row r="1681" spans="3:5" x14ac:dyDescent="0.25">
      <c r="C1681">
        <v>921</v>
      </c>
      <c r="D1681" s="7">
        <v>88.203221999999997</v>
      </c>
      <c r="E1681" s="4">
        <v>5.4515550114634617E-2</v>
      </c>
    </row>
    <row r="1682" spans="3:5" x14ac:dyDescent="0.25">
      <c r="C1682">
        <v>920</v>
      </c>
      <c r="D1682" s="7">
        <v>89.482495999999998</v>
      </c>
      <c r="E1682" s="4">
        <v>4.8261910316262806E-2</v>
      </c>
    </row>
    <row r="1683" spans="3:5" x14ac:dyDescent="0.25">
      <c r="C1683">
        <v>919</v>
      </c>
      <c r="D1683" s="7">
        <v>90.461991999999995</v>
      </c>
      <c r="E1683" s="4">
        <v>4.3533853190997396E-2</v>
      </c>
    </row>
    <row r="1684" spans="3:5" x14ac:dyDescent="0.25">
      <c r="C1684">
        <v>918</v>
      </c>
      <c r="D1684" s="7">
        <v>91.123774999999995</v>
      </c>
      <c r="E1684" s="4">
        <v>4.0368296965505805E-2</v>
      </c>
    </row>
    <row r="1685" spans="3:5" x14ac:dyDescent="0.25">
      <c r="C1685">
        <v>917</v>
      </c>
      <c r="D1685" s="7">
        <v>91.471222999999995</v>
      </c>
      <c r="E1685" s="4">
        <v>3.8715514217672782E-2</v>
      </c>
    </row>
    <row r="1686" spans="3:5" x14ac:dyDescent="0.25">
      <c r="C1686">
        <v>916</v>
      </c>
      <c r="D1686" s="7">
        <v>91.702072999999999</v>
      </c>
      <c r="E1686" s="4">
        <v>3.7620846638757699E-2</v>
      </c>
    </row>
    <row r="1687" spans="3:5" x14ac:dyDescent="0.25">
      <c r="C1687">
        <v>915</v>
      </c>
      <c r="D1687" s="7">
        <v>91.903216</v>
      </c>
      <c r="E1687" s="4">
        <v>3.6669290935803026E-2</v>
      </c>
    </row>
    <row r="1688" spans="3:5" x14ac:dyDescent="0.25">
      <c r="C1688">
        <v>914</v>
      </c>
      <c r="D1688" s="7">
        <v>92.051051999999999</v>
      </c>
      <c r="E1688" s="4">
        <v>3.5971243822820902E-2</v>
      </c>
    </row>
    <row r="1689" spans="3:5" x14ac:dyDescent="0.25">
      <c r="C1689">
        <v>913</v>
      </c>
      <c r="D1689" s="7">
        <v>92.184597999999994</v>
      </c>
      <c r="E1689" s="4">
        <v>3.534163385278246E-2</v>
      </c>
    </row>
    <row r="1690" spans="3:5" x14ac:dyDescent="0.25">
      <c r="C1690">
        <v>912</v>
      </c>
      <c r="D1690" s="7">
        <v>92.313675000000003</v>
      </c>
      <c r="E1690" s="4">
        <v>3.4733959460225908E-2</v>
      </c>
    </row>
    <row r="1691" spans="3:5" x14ac:dyDescent="0.25">
      <c r="C1691">
        <v>911</v>
      </c>
      <c r="D1691" s="7">
        <v>92.443973</v>
      </c>
      <c r="E1691" s="4">
        <v>3.4121397951708411E-2</v>
      </c>
    </row>
    <row r="1692" spans="3:5" x14ac:dyDescent="0.25">
      <c r="C1692">
        <v>910</v>
      </c>
      <c r="D1692" s="7">
        <v>92.569421000000006</v>
      </c>
      <c r="E1692" s="4">
        <v>3.353245267226488E-2</v>
      </c>
    </row>
    <row r="1693" spans="3:5" x14ac:dyDescent="0.25">
      <c r="C1693">
        <v>909</v>
      </c>
      <c r="D1693" s="7">
        <v>92.725133</v>
      </c>
      <c r="E1693" s="4">
        <v>3.2802535069994788E-2</v>
      </c>
    </row>
    <row r="1694" spans="3:5" x14ac:dyDescent="0.25">
      <c r="C1694">
        <v>908</v>
      </c>
      <c r="D1694" s="7">
        <v>92.887542999999994</v>
      </c>
      <c r="E1694" s="4">
        <v>3.204252464046492E-2</v>
      </c>
    </row>
    <row r="1695" spans="3:5" x14ac:dyDescent="0.25">
      <c r="C1695">
        <v>907</v>
      </c>
      <c r="D1695" s="7">
        <v>93.031000000000006</v>
      </c>
      <c r="E1695" s="4">
        <v>3.1372310740874661E-2</v>
      </c>
    </row>
    <row r="1696" spans="3:5" x14ac:dyDescent="0.25">
      <c r="C1696">
        <v>906</v>
      </c>
      <c r="D1696" s="7">
        <v>93.152372</v>
      </c>
      <c r="E1696" s="4">
        <v>3.0806081901444286E-2</v>
      </c>
    </row>
    <row r="1697" spans="3:5" x14ac:dyDescent="0.25">
      <c r="C1697">
        <v>905</v>
      </c>
      <c r="D1697" s="7">
        <v>93.251330999999993</v>
      </c>
      <c r="E1697" s="4">
        <v>3.0344960679273798E-2</v>
      </c>
    </row>
    <row r="1698" spans="3:5" x14ac:dyDescent="0.25">
      <c r="C1698">
        <v>904</v>
      </c>
      <c r="D1698" s="7">
        <v>93.349892999999994</v>
      </c>
      <c r="E1698" s="4">
        <v>2.9886175513898047E-2</v>
      </c>
    </row>
    <row r="1699" spans="3:5" x14ac:dyDescent="0.25">
      <c r="C1699">
        <v>903</v>
      </c>
      <c r="D1699" s="7">
        <v>93.441580999999999</v>
      </c>
      <c r="E1699" s="4">
        <v>2.945982205351682E-2</v>
      </c>
    </row>
    <row r="1700" spans="3:5" x14ac:dyDescent="0.25">
      <c r="C1700">
        <v>902</v>
      </c>
      <c r="D1700" s="7">
        <v>93.554517000000004</v>
      </c>
      <c r="E1700" s="4">
        <v>2.8935239047815309E-2</v>
      </c>
    </row>
    <row r="1701" spans="3:5" x14ac:dyDescent="0.25">
      <c r="C1701">
        <v>901</v>
      </c>
      <c r="D1701" s="7">
        <v>93.674820999999994</v>
      </c>
      <c r="E1701" s="4">
        <v>2.8377128111789593E-2</v>
      </c>
    </row>
    <row r="1702" spans="3:5" x14ac:dyDescent="0.25">
      <c r="C1702">
        <v>900</v>
      </c>
      <c r="D1702" s="8">
        <v>93.655959999999979</v>
      </c>
      <c r="E1702" s="4">
        <v>2.8464580138703011E-2</v>
      </c>
    </row>
    <row r="1703" spans="3:5" x14ac:dyDescent="0.25">
      <c r="C1703">
        <v>899</v>
      </c>
      <c r="D1703" s="8">
        <v>98.203199000000012</v>
      </c>
      <c r="E1703" s="4">
        <v>7.8743647036939833E-3</v>
      </c>
    </row>
    <row r="1704" spans="3:5" x14ac:dyDescent="0.25">
      <c r="C1704">
        <v>898</v>
      </c>
      <c r="D1704" s="8">
        <v>99.116612999999987</v>
      </c>
      <c r="E1704" s="4">
        <v>3.8535470329470948E-3</v>
      </c>
    </row>
    <row r="1705" spans="3:5" x14ac:dyDescent="0.25">
      <c r="C1705">
        <v>897</v>
      </c>
      <c r="D1705" s="8">
        <v>97.066282999999999</v>
      </c>
      <c r="E1705" s="4">
        <v>1.293160067871979E-2</v>
      </c>
    </row>
    <row r="1706" spans="3:5" x14ac:dyDescent="0.25">
      <c r="C1706">
        <v>896</v>
      </c>
      <c r="D1706" s="8">
        <v>92.777105000000006</v>
      </c>
      <c r="E1706" s="4">
        <v>3.255918325227658E-2</v>
      </c>
    </row>
    <row r="1707" spans="3:5" x14ac:dyDescent="0.25">
      <c r="C1707">
        <v>895</v>
      </c>
      <c r="D1707" s="8">
        <v>92.704274999999996</v>
      </c>
      <c r="E1707" s="4">
        <v>3.2900238173719835E-2</v>
      </c>
    </row>
    <row r="1708" spans="3:5" x14ac:dyDescent="0.25">
      <c r="C1708">
        <v>894</v>
      </c>
      <c r="D1708" s="8">
        <v>93.212037999999993</v>
      </c>
      <c r="E1708" s="4">
        <v>3.0527996451088217E-2</v>
      </c>
    </row>
    <row r="1709" spans="3:5" x14ac:dyDescent="0.25">
      <c r="C1709">
        <v>893</v>
      </c>
      <c r="D1709" s="8">
        <v>94.525490000000005</v>
      </c>
      <c r="E1709" s="4">
        <v>2.4451062669530815E-2</v>
      </c>
    </row>
    <row r="1710" spans="3:5" x14ac:dyDescent="0.25">
      <c r="C1710">
        <v>892</v>
      </c>
      <c r="D1710" s="8">
        <v>94.032549000000003</v>
      </c>
      <c r="E1710" s="4">
        <v>2.6721791035681352E-2</v>
      </c>
    </row>
    <row r="1711" spans="3:5" x14ac:dyDescent="0.25">
      <c r="C1711">
        <v>891</v>
      </c>
      <c r="D1711" s="8">
        <v>94.436517999999992</v>
      </c>
      <c r="E1711" s="4">
        <v>2.4860034313178334E-2</v>
      </c>
    </row>
    <row r="1712" spans="3:5" x14ac:dyDescent="0.25">
      <c r="C1712">
        <v>890</v>
      </c>
      <c r="D1712" s="8">
        <v>95.159421999999992</v>
      </c>
      <c r="E1712" s="4">
        <v>2.1548204539068323E-2</v>
      </c>
    </row>
    <row r="1713" spans="3:5" x14ac:dyDescent="0.25">
      <c r="C1713">
        <v>889</v>
      </c>
      <c r="D1713" s="8">
        <v>96.381754000000015</v>
      </c>
      <c r="E1713" s="4">
        <v>1.6005174469860547E-2</v>
      </c>
    </row>
    <row r="1714" spans="3:5" x14ac:dyDescent="0.25">
      <c r="C1714">
        <v>888</v>
      </c>
      <c r="D1714" s="8">
        <v>96.509486999999993</v>
      </c>
      <c r="E1714" s="4">
        <v>1.5429992881749274E-2</v>
      </c>
    </row>
    <row r="1715" spans="3:5" x14ac:dyDescent="0.25">
      <c r="C1715">
        <v>887</v>
      </c>
      <c r="D1715" s="8">
        <v>92.59690599999999</v>
      </c>
      <c r="E1715" s="4">
        <v>3.3403524436595243E-2</v>
      </c>
    </row>
    <row r="1716" spans="3:5" x14ac:dyDescent="0.25">
      <c r="C1716">
        <v>886</v>
      </c>
      <c r="D1716" s="8">
        <v>94.351705999999993</v>
      </c>
      <c r="E1716" s="4">
        <v>2.5250242826153031E-2</v>
      </c>
    </row>
    <row r="1717" spans="3:5" x14ac:dyDescent="0.25">
      <c r="C1717">
        <v>885</v>
      </c>
      <c r="D1717" s="8">
        <v>96.777579000000017</v>
      </c>
      <c r="E1717" s="4">
        <v>1.4225246456490591E-2</v>
      </c>
    </row>
    <row r="1718" spans="3:5" x14ac:dyDescent="0.25">
      <c r="C1718">
        <v>884</v>
      </c>
      <c r="D1718" s="8">
        <v>96.761949999999999</v>
      </c>
      <c r="E1718" s="4">
        <v>1.4295388080865707E-2</v>
      </c>
    </row>
    <row r="1719" spans="3:5" x14ac:dyDescent="0.25">
      <c r="C1719">
        <v>883</v>
      </c>
      <c r="D1719" s="8">
        <v>96.546970999999999</v>
      </c>
      <c r="E1719" s="4">
        <v>1.5261346935036307E-2</v>
      </c>
    </row>
    <row r="1720" spans="3:5" x14ac:dyDescent="0.25">
      <c r="C1720">
        <v>882</v>
      </c>
      <c r="D1720" s="8">
        <v>94.211954999999989</v>
      </c>
      <c r="E1720" s="4">
        <v>2.5893984031972812E-2</v>
      </c>
    </row>
    <row r="1721" spans="3:5" x14ac:dyDescent="0.25">
      <c r="C1721">
        <v>881</v>
      </c>
      <c r="D1721" s="8">
        <v>94.522779999999983</v>
      </c>
      <c r="E1721" s="4">
        <v>2.4463513860393825E-2</v>
      </c>
    </row>
    <row r="1722" spans="3:5" x14ac:dyDescent="0.25">
      <c r="C1722">
        <v>880</v>
      </c>
      <c r="D1722" s="8">
        <v>93.441092999999981</v>
      </c>
      <c r="E1722" s="4">
        <v>2.9462090168614247E-2</v>
      </c>
    </row>
    <row r="1723" spans="3:5" x14ac:dyDescent="0.25">
      <c r="C1723">
        <v>879</v>
      </c>
      <c r="D1723" s="8">
        <v>95.341915999999998</v>
      </c>
      <c r="E1723" s="4">
        <v>2.0716124699031301E-2</v>
      </c>
    </row>
    <row r="1724" spans="3:5" x14ac:dyDescent="0.25">
      <c r="C1724">
        <v>878</v>
      </c>
      <c r="D1724" s="8">
        <v>98.889844999999994</v>
      </c>
      <c r="E1724" s="4">
        <v>4.8483038214337535E-3</v>
      </c>
    </row>
    <row r="1725" spans="3:5" x14ac:dyDescent="0.25">
      <c r="C1725">
        <v>877</v>
      </c>
      <c r="D1725" s="8">
        <v>99.956309097293556</v>
      </c>
      <c r="E1725" s="4">
        <v>1.8978864275312495E-4</v>
      </c>
    </row>
    <row r="1726" spans="3:5" x14ac:dyDescent="0.25">
      <c r="C1726">
        <v>876</v>
      </c>
      <c r="D1726" s="8">
        <v>96.833842000000018</v>
      </c>
      <c r="E1726" s="4">
        <v>1.3972836645158901E-2</v>
      </c>
    </row>
    <row r="1727" spans="3:5" x14ac:dyDescent="0.25">
      <c r="C1727">
        <v>875</v>
      </c>
      <c r="D1727" s="8">
        <v>92.437201000000002</v>
      </c>
      <c r="E1727" s="4">
        <v>3.4153213438046288E-2</v>
      </c>
    </row>
    <row r="1728" spans="3:5" x14ac:dyDescent="0.25">
      <c r="C1728">
        <v>874</v>
      </c>
      <c r="D1728" s="8">
        <v>92.045171999999994</v>
      </c>
      <c r="E1728" s="4">
        <v>3.5998986396774624E-2</v>
      </c>
    </row>
    <row r="1729" spans="3:5" x14ac:dyDescent="0.25">
      <c r="C1729">
        <v>873</v>
      </c>
      <c r="D1729" s="8">
        <v>94.237400000000008</v>
      </c>
      <c r="E1729" s="4">
        <v>2.5776704530971715E-2</v>
      </c>
    </row>
    <row r="1730" spans="3:5" x14ac:dyDescent="0.25">
      <c r="C1730">
        <v>872</v>
      </c>
      <c r="D1730" s="8">
        <v>98.142446000000007</v>
      </c>
      <c r="E1730" s="4">
        <v>8.1431223173511827E-3</v>
      </c>
    </row>
    <row r="1731" spans="3:5" x14ac:dyDescent="0.25">
      <c r="C1731">
        <v>871</v>
      </c>
      <c r="D1731" s="8">
        <v>97.896305999999996</v>
      </c>
      <c r="E1731" s="4">
        <v>9.2336954704437414E-3</v>
      </c>
    </row>
    <row r="1732" spans="3:5" x14ac:dyDescent="0.25">
      <c r="C1732">
        <v>870</v>
      </c>
      <c r="D1732" s="8">
        <v>98.105304000000004</v>
      </c>
      <c r="E1732" s="4">
        <v>8.3075121341969604E-3</v>
      </c>
    </row>
    <row r="1733" spans="3:5" x14ac:dyDescent="0.25">
      <c r="C1733">
        <v>869</v>
      </c>
      <c r="D1733" s="8">
        <v>98.036218000000019</v>
      </c>
      <c r="E1733" s="4">
        <v>8.6134511267325613E-3</v>
      </c>
    </row>
    <row r="1734" spans="3:5" x14ac:dyDescent="0.25">
      <c r="C1734">
        <v>868</v>
      </c>
      <c r="D1734" s="8">
        <v>93.630919999999989</v>
      </c>
      <c r="E1734" s="4">
        <v>2.858070929726076E-2</v>
      </c>
    </row>
    <row r="1735" spans="3:5" x14ac:dyDescent="0.25">
      <c r="C1735">
        <v>867</v>
      </c>
      <c r="D1735" s="8">
        <v>93.865658999999994</v>
      </c>
      <c r="E1735" s="4">
        <v>2.7493266462889521E-2</v>
      </c>
    </row>
    <row r="1736" spans="3:5" x14ac:dyDescent="0.25">
      <c r="C1736">
        <v>866</v>
      </c>
      <c r="D1736" s="8">
        <v>94.115863000000004</v>
      </c>
      <c r="E1736" s="4">
        <v>2.6337171123713081E-2</v>
      </c>
    </row>
    <row r="1737" spans="3:5" x14ac:dyDescent="0.25">
      <c r="C1737">
        <v>865</v>
      </c>
      <c r="D1737" s="8">
        <v>94.398815999999997</v>
      </c>
      <c r="E1737" s="4">
        <v>2.5033452819423353E-2</v>
      </c>
    </row>
    <row r="1738" spans="3:5" x14ac:dyDescent="0.25">
      <c r="C1738">
        <v>864</v>
      </c>
      <c r="D1738" s="8">
        <v>98.565479999999994</v>
      </c>
      <c r="E1738" s="4">
        <v>6.2751587957176553E-3</v>
      </c>
    </row>
    <row r="1739" spans="3:5" x14ac:dyDescent="0.25">
      <c r="C1739">
        <v>863</v>
      </c>
      <c r="D1739" s="8">
        <v>98.767788868917606</v>
      </c>
      <c r="E1739" s="4">
        <v>5.3846687460937888E-3</v>
      </c>
    </row>
    <row r="1740" spans="3:5" x14ac:dyDescent="0.25">
      <c r="C1740">
        <v>862</v>
      </c>
      <c r="D1740" s="8">
        <v>96.659131000000002</v>
      </c>
      <c r="E1740" s="4">
        <v>1.4757113641595786E-2</v>
      </c>
    </row>
    <row r="1741" spans="3:5" x14ac:dyDescent="0.25">
      <c r="C1741">
        <v>861</v>
      </c>
      <c r="D1741" s="8">
        <v>94.247179000000017</v>
      </c>
      <c r="E1741" s="4">
        <v>2.5731640199821878E-2</v>
      </c>
    </row>
    <row r="1742" spans="3:5" x14ac:dyDescent="0.25">
      <c r="C1742">
        <v>860</v>
      </c>
      <c r="D1742" s="8">
        <v>97.250910000000005</v>
      </c>
      <c r="E1742" s="4">
        <v>1.2106326186013018E-2</v>
      </c>
    </row>
    <row r="1743" spans="3:5" x14ac:dyDescent="0.25">
      <c r="C1743">
        <v>859</v>
      </c>
      <c r="D1743" s="8">
        <v>96.907367090891924</v>
      </c>
      <c r="E1743" s="4">
        <v>1.3643205763442306E-2</v>
      </c>
    </row>
    <row r="1744" spans="3:5" x14ac:dyDescent="0.25">
      <c r="C1744">
        <v>858</v>
      </c>
      <c r="D1744" s="8">
        <v>94.850196999999994</v>
      </c>
      <c r="E1744" s="4">
        <v>2.2961762762413174E-2</v>
      </c>
    </row>
    <row r="1745" spans="3:5" x14ac:dyDescent="0.25">
      <c r="C1745">
        <v>857</v>
      </c>
      <c r="D1745" s="8">
        <v>92.753455999999986</v>
      </c>
      <c r="E1745" s="4">
        <v>3.2669899569877335E-2</v>
      </c>
    </row>
    <row r="1746" spans="3:5" x14ac:dyDescent="0.25">
      <c r="C1746">
        <v>856</v>
      </c>
      <c r="D1746" s="8">
        <v>93.130162999999982</v>
      </c>
      <c r="E1746" s="4">
        <v>3.0909636925475881E-2</v>
      </c>
    </row>
    <row r="1747" spans="3:5" x14ac:dyDescent="0.25">
      <c r="C1747">
        <v>855</v>
      </c>
      <c r="D1747" s="8">
        <v>91.018945000000002</v>
      </c>
      <c r="E1747" s="4">
        <v>4.0868202704969533E-2</v>
      </c>
    </row>
    <row r="1748" spans="3:5" x14ac:dyDescent="0.25">
      <c r="C1748">
        <v>854</v>
      </c>
      <c r="D1748" s="8">
        <v>94.465416000000019</v>
      </c>
      <c r="E1748" s="4">
        <v>2.4727158574214678E-2</v>
      </c>
    </row>
    <row r="1749" spans="3:5" x14ac:dyDescent="0.25">
      <c r="C1749">
        <v>853</v>
      </c>
      <c r="D1749" s="8">
        <v>94.972229000000013</v>
      </c>
      <c r="E1749" s="4">
        <v>2.2403368976878668E-2</v>
      </c>
    </row>
    <row r="1750" spans="3:5" x14ac:dyDescent="0.25">
      <c r="C1750">
        <v>852</v>
      </c>
      <c r="D1750" s="8">
        <v>97.244911000000002</v>
      </c>
      <c r="E1750" s="4">
        <v>1.2133116814051902E-2</v>
      </c>
    </row>
    <row r="1751" spans="3:5" x14ac:dyDescent="0.25">
      <c r="C1751">
        <v>851</v>
      </c>
      <c r="D1751" s="8">
        <v>94.419780999999986</v>
      </c>
      <c r="E1751" s="4">
        <v>2.4937011218911769E-2</v>
      </c>
    </row>
    <row r="1752" spans="3:5" x14ac:dyDescent="0.25">
      <c r="C1752">
        <v>850</v>
      </c>
      <c r="D1752" s="8">
        <v>90.823218999999995</v>
      </c>
      <c r="E1752" s="4">
        <v>4.180310968937094E-2</v>
      </c>
    </row>
    <row r="1753" spans="3:5" x14ac:dyDescent="0.25">
      <c r="C1753">
        <v>849</v>
      </c>
      <c r="D1753" s="8">
        <v>96.786586000000014</v>
      </c>
      <c r="E1753" s="4">
        <v>1.4184828950478274E-2</v>
      </c>
    </row>
    <row r="1754" spans="3:5" x14ac:dyDescent="0.25">
      <c r="C1754">
        <v>848</v>
      </c>
      <c r="D1754" s="8">
        <v>99.625572230607091</v>
      </c>
      <c r="E1754" s="4">
        <v>1.6291710825933959E-3</v>
      </c>
    </row>
    <row r="1755" spans="3:5" x14ac:dyDescent="0.25">
      <c r="C1755">
        <v>847</v>
      </c>
      <c r="D1755" s="8">
        <v>98.747979307755926</v>
      </c>
      <c r="E1755" s="4">
        <v>5.4717826328452672E-3</v>
      </c>
    </row>
    <row r="1756" spans="3:5" x14ac:dyDescent="0.25">
      <c r="C1756">
        <v>846</v>
      </c>
      <c r="D1756" s="8">
        <v>97.530389128209492</v>
      </c>
      <c r="E1756" s="4">
        <v>1.0860043026115906E-2</v>
      </c>
    </row>
    <row r="1757" spans="3:5" x14ac:dyDescent="0.25">
      <c r="C1757">
        <v>845</v>
      </c>
      <c r="D1757" s="8">
        <v>97.504546637009668</v>
      </c>
      <c r="E1757" s="4">
        <v>1.0975132677601815E-2</v>
      </c>
    </row>
    <row r="1758" spans="3:5" x14ac:dyDescent="0.25">
      <c r="C1758">
        <v>844</v>
      </c>
      <c r="D1758" s="8">
        <v>94.493517999999995</v>
      </c>
      <c r="E1758" s="4">
        <v>2.4597981896911737E-2</v>
      </c>
    </row>
    <row r="1759" spans="3:5" x14ac:dyDescent="0.25">
      <c r="C1759">
        <v>843</v>
      </c>
      <c r="D1759" s="8">
        <v>96.245296999999979</v>
      </c>
      <c r="E1759" s="4">
        <v>1.6620482981543495E-2</v>
      </c>
    </row>
    <row r="1760" spans="3:5" x14ac:dyDescent="0.25">
      <c r="C1760">
        <v>842</v>
      </c>
      <c r="D1760" s="8">
        <v>97.584500000000006</v>
      </c>
      <c r="E1760" s="4">
        <v>1.0619158758010429E-2</v>
      </c>
    </row>
    <row r="1761" spans="3:5" x14ac:dyDescent="0.25">
      <c r="C1761">
        <v>841</v>
      </c>
      <c r="D1761" s="8">
        <v>99.104365999999985</v>
      </c>
      <c r="E1761" s="4">
        <v>3.9072124376229173E-3</v>
      </c>
    </row>
    <row r="1762" spans="3:5" x14ac:dyDescent="0.25">
      <c r="C1762">
        <v>840</v>
      </c>
      <c r="D1762" s="8">
        <v>98.914599999999993</v>
      </c>
      <c r="E1762" s="4">
        <v>4.7396009057268556E-3</v>
      </c>
    </row>
    <row r="1763" spans="3:5" x14ac:dyDescent="0.25">
      <c r="C1763">
        <v>839</v>
      </c>
      <c r="D1763" s="8">
        <v>95.370746999999994</v>
      </c>
      <c r="E1763" s="4">
        <v>2.0584815701441175E-2</v>
      </c>
    </row>
    <row r="1764" spans="3:5" x14ac:dyDescent="0.25">
      <c r="C1764">
        <v>838</v>
      </c>
      <c r="D1764" s="8">
        <v>95.318008000000006</v>
      </c>
      <c r="E1764" s="4">
        <v>2.0825042318528074E-2</v>
      </c>
    </row>
    <row r="1765" spans="3:5" x14ac:dyDescent="0.25">
      <c r="C1765">
        <v>837</v>
      </c>
      <c r="D1765" s="8">
        <v>99.564718978978931</v>
      </c>
      <c r="E1765" s="4">
        <v>1.8945277126751008E-3</v>
      </c>
    </row>
    <row r="1766" spans="3:5" x14ac:dyDescent="0.25">
      <c r="C1766">
        <v>836</v>
      </c>
      <c r="D1766" s="8">
        <v>96.82212100000001</v>
      </c>
      <c r="E1766" s="4">
        <v>1.4025407870436459E-2</v>
      </c>
    </row>
    <row r="1767" spans="3:5" x14ac:dyDescent="0.25">
      <c r="C1767">
        <v>835</v>
      </c>
      <c r="D1767" s="8">
        <v>98.139151999999996</v>
      </c>
      <c r="E1767" s="4">
        <v>8.1576989871776379E-3</v>
      </c>
    </row>
    <row r="1768" spans="3:5" x14ac:dyDescent="0.25">
      <c r="C1768">
        <v>834</v>
      </c>
      <c r="D1768" s="8">
        <v>99.277622000000008</v>
      </c>
      <c r="E1768" s="4">
        <v>3.1486340541154326E-3</v>
      </c>
    </row>
    <row r="1769" spans="3:5" x14ac:dyDescent="0.25">
      <c r="C1769">
        <v>833</v>
      </c>
      <c r="D1769" s="8">
        <v>97.525627999999998</v>
      </c>
      <c r="E1769" s="4">
        <v>1.0881244440354459E-2</v>
      </c>
    </row>
    <row r="1770" spans="3:5" x14ac:dyDescent="0.25">
      <c r="C1770">
        <v>832</v>
      </c>
      <c r="D1770" s="8">
        <v>97.920438000000019</v>
      </c>
      <c r="E1770" s="4">
        <v>9.1266525866099107E-3</v>
      </c>
    </row>
    <row r="1771" spans="3:5" x14ac:dyDescent="0.25">
      <c r="C1771">
        <v>831</v>
      </c>
      <c r="D1771" s="8">
        <v>99.596065999999993</v>
      </c>
      <c r="E1771" s="4">
        <v>1.7578156750376564E-3</v>
      </c>
    </row>
    <row r="1772" spans="3:5" x14ac:dyDescent="0.25">
      <c r="C1772">
        <v>830</v>
      </c>
      <c r="D1772" s="8">
        <v>97.934772092417262</v>
      </c>
      <c r="E1772" s="4">
        <v>9.0630830012199872E-3</v>
      </c>
    </row>
    <row r="1773" spans="3:5" x14ac:dyDescent="0.25">
      <c r="C1773">
        <v>829</v>
      </c>
      <c r="D1773" s="8">
        <v>99.617880999999983</v>
      </c>
      <c r="E1773" s="4">
        <v>1.6627005056104346E-3</v>
      </c>
    </row>
    <row r="1774" spans="3:5" x14ac:dyDescent="0.25">
      <c r="C1774">
        <v>828</v>
      </c>
      <c r="D1774" s="8">
        <v>96.617262999999994</v>
      </c>
      <c r="E1774" s="4">
        <v>1.4945269486977922E-2</v>
      </c>
    </row>
    <row r="1775" spans="3:5" x14ac:dyDescent="0.25">
      <c r="C1775">
        <v>827</v>
      </c>
      <c r="D1775" s="8">
        <v>98.058704999999989</v>
      </c>
      <c r="E1775" s="4">
        <v>8.513846507623133E-3</v>
      </c>
    </row>
    <row r="1776" spans="3:5" x14ac:dyDescent="0.25">
      <c r="C1776">
        <v>826</v>
      </c>
      <c r="D1776" s="8">
        <v>97.039387000000019</v>
      </c>
      <c r="E1776" s="4">
        <v>1.3051955580871966E-2</v>
      </c>
    </row>
    <row r="1777" spans="3:5" x14ac:dyDescent="0.25">
      <c r="C1777">
        <v>825</v>
      </c>
      <c r="D1777" s="8">
        <v>98.696439999999996</v>
      </c>
      <c r="E1777" s="4">
        <v>5.6985121352173445E-3</v>
      </c>
    </row>
    <row r="1778" spans="3:5" x14ac:dyDescent="0.25">
      <c r="C1778">
        <v>824</v>
      </c>
      <c r="D1778" s="8">
        <v>99.136878645238241</v>
      </c>
      <c r="E1778" s="4">
        <v>3.7647591093973318E-3</v>
      </c>
    </row>
    <row r="1779" spans="3:5" x14ac:dyDescent="0.25">
      <c r="C1779">
        <v>823</v>
      </c>
      <c r="D1779" s="8">
        <v>99.165066999999979</v>
      </c>
      <c r="E1779" s="4">
        <v>3.6412903560315421E-3</v>
      </c>
    </row>
    <row r="1780" spans="3:5" x14ac:dyDescent="0.25">
      <c r="C1780">
        <v>822</v>
      </c>
      <c r="D1780" s="8">
        <v>96.834110999999993</v>
      </c>
      <c r="E1780" s="4">
        <v>1.3971630196556419E-2</v>
      </c>
    </row>
    <row r="1781" spans="3:5" x14ac:dyDescent="0.25">
      <c r="C1781">
        <v>821</v>
      </c>
      <c r="D1781" s="8">
        <v>98.426024999999996</v>
      </c>
      <c r="E1781" s="4">
        <v>6.8900538095026777E-3</v>
      </c>
    </row>
    <row r="1782" spans="3:5" x14ac:dyDescent="0.25">
      <c r="C1782">
        <v>820</v>
      </c>
      <c r="D1782" s="8">
        <v>99.595059435692207</v>
      </c>
      <c r="E1782" s="4">
        <v>1.762204879863953E-3</v>
      </c>
    </row>
    <row r="1783" spans="3:5" x14ac:dyDescent="0.25">
      <c r="C1783">
        <v>819</v>
      </c>
      <c r="D1783" s="8">
        <v>99.86556197911932</v>
      </c>
      <c r="E1783" s="4">
        <v>5.8424972120072708E-4</v>
      </c>
    </row>
    <row r="1784" spans="3:5" x14ac:dyDescent="0.25">
      <c r="C1784">
        <v>818</v>
      </c>
      <c r="D1784" s="8">
        <v>99.704209515713941</v>
      </c>
      <c r="E1784" s="4">
        <v>1.286505370863725E-3</v>
      </c>
    </row>
    <row r="1785" spans="3:5" x14ac:dyDescent="0.25">
      <c r="C1785">
        <v>817</v>
      </c>
      <c r="D1785" s="8">
        <v>98.966813000000002</v>
      </c>
      <c r="E1785" s="4">
        <v>4.5104149709178981E-3</v>
      </c>
    </row>
    <row r="1786" spans="3:5" x14ac:dyDescent="0.25">
      <c r="C1786">
        <v>816</v>
      </c>
      <c r="D1786" s="8">
        <v>98.773779000000019</v>
      </c>
      <c r="E1786" s="4">
        <v>5.3583301794434303E-3</v>
      </c>
    </row>
    <row r="1787" spans="3:5" x14ac:dyDescent="0.25">
      <c r="C1787">
        <v>815</v>
      </c>
      <c r="D1787" s="8">
        <v>99.495278000000013</v>
      </c>
      <c r="E1787" s="4">
        <v>2.1975301809712888E-3</v>
      </c>
    </row>
    <row r="1788" spans="3:5" x14ac:dyDescent="0.25">
      <c r="C1788">
        <v>814</v>
      </c>
      <c r="D1788" s="8">
        <v>98.229854000000003</v>
      </c>
      <c r="E1788" s="4">
        <v>7.7565014489169868E-3</v>
      </c>
    </row>
    <row r="1789" spans="3:5" x14ac:dyDescent="0.25">
      <c r="C1789">
        <v>813</v>
      </c>
      <c r="D1789" s="8">
        <v>98.436278000000001</v>
      </c>
      <c r="E1789" s="4">
        <v>6.8448158816807915E-3</v>
      </c>
    </row>
    <row r="1790" spans="3:5" x14ac:dyDescent="0.25">
      <c r="C1790">
        <v>812</v>
      </c>
      <c r="D1790" s="8">
        <v>99.883529811228314</v>
      </c>
      <c r="E1790" s="4">
        <v>5.0611839867201322E-4</v>
      </c>
    </row>
    <row r="1791" spans="3:5" x14ac:dyDescent="0.25">
      <c r="C1791">
        <v>811</v>
      </c>
      <c r="D1791" s="8">
        <v>98.899019999999993</v>
      </c>
      <c r="E1791" s="4">
        <v>4.8080118477241305E-3</v>
      </c>
    </row>
    <row r="1792" spans="3:5" x14ac:dyDescent="0.25">
      <c r="C1792">
        <v>810</v>
      </c>
      <c r="D1792" s="8">
        <v>98.035006999999979</v>
      </c>
      <c r="E1792" s="4">
        <v>8.6188158161979462E-3</v>
      </c>
    </row>
    <row r="1793" spans="3:5" x14ac:dyDescent="0.25">
      <c r="C1793">
        <v>809</v>
      </c>
      <c r="D1793" s="8">
        <v>98.418932000000012</v>
      </c>
      <c r="E1793" s="4">
        <v>6.921352053647834E-3</v>
      </c>
    </row>
    <row r="1794" spans="3:5" x14ac:dyDescent="0.25">
      <c r="C1794">
        <v>808</v>
      </c>
      <c r="D1794" s="8">
        <v>99.58096500000002</v>
      </c>
      <c r="E1794" s="4">
        <v>1.8236694630055612E-3</v>
      </c>
    </row>
    <row r="1795" spans="3:5" x14ac:dyDescent="0.25">
      <c r="C1795">
        <v>807</v>
      </c>
      <c r="D1795" s="8">
        <v>99.220625999999996</v>
      </c>
      <c r="E1795" s="4">
        <v>3.398037252584309E-3</v>
      </c>
    </row>
    <row r="1796" spans="3:5" x14ac:dyDescent="0.25">
      <c r="C1796">
        <v>806</v>
      </c>
      <c r="D1796" s="8">
        <v>98.950967000000006</v>
      </c>
      <c r="E1796" s="4">
        <v>4.5799572866708563E-3</v>
      </c>
    </row>
    <row r="1797" spans="3:5" x14ac:dyDescent="0.25">
      <c r="C1797">
        <v>805</v>
      </c>
      <c r="D1797" s="8">
        <v>99.79478300617393</v>
      </c>
      <c r="E1797" s="4">
        <v>8.9216182738147544E-4</v>
      </c>
    </row>
    <row r="1798" spans="3:5" x14ac:dyDescent="0.25">
      <c r="C1798">
        <v>804</v>
      </c>
      <c r="D1798" s="8">
        <v>98.673790999999994</v>
      </c>
      <c r="E1798" s="4">
        <v>5.7981860902404994E-3</v>
      </c>
    </row>
    <row r="1799" spans="3:5" x14ac:dyDescent="0.25">
      <c r="C1799">
        <v>803</v>
      </c>
      <c r="D1799" s="8">
        <v>99.295348000000018</v>
      </c>
      <c r="E1799" s="4">
        <v>3.071097781110419E-3</v>
      </c>
    </row>
    <row r="1800" spans="3:5" x14ac:dyDescent="0.25">
      <c r="C1800">
        <v>802</v>
      </c>
      <c r="D1800" s="8">
        <v>99.613945999999999</v>
      </c>
      <c r="E1800" s="4">
        <v>1.679855884971649E-3</v>
      </c>
    </row>
    <row r="1801" spans="3:5" x14ac:dyDescent="0.25">
      <c r="C1801">
        <v>801</v>
      </c>
      <c r="D1801" s="8">
        <v>99.411993961635957</v>
      </c>
      <c r="E1801" s="4">
        <v>2.5612152292768184E-3</v>
      </c>
    </row>
    <row r="1802" spans="3:5" x14ac:dyDescent="0.25">
      <c r="C1802">
        <v>800</v>
      </c>
      <c r="D1802" s="8">
        <v>99.543549999999996</v>
      </c>
      <c r="E1802" s="4">
        <v>1.9868751660467032E-3</v>
      </c>
    </row>
    <row r="1803" spans="3:5" x14ac:dyDescent="0.25">
      <c r="C1803">
        <v>799</v>
      </c>
      <c r="D1803" s="8">
        <v>98.839355000000012</v>
      </c>
      <c r="E1803" s="4">
        <v>5.0700973538798828E-3</v>
      </c>
    </row>
    <row r="1804" spans="3:5" x14ac:dyDescent="0.25">
      <c r="C1804">
        <v>798</v>
      </c>
      <c r="D1804" s="8">
        <v>99.999682000000007</v>
      </c>
      <c r="E1804" s="4">
        <v>1.3810586482848573E-6</v>
      </c>
    </row>
    <row r="1805" spans="3:5" x14ac:dyDescent="0.25">
      <c r="C1805">
        <v>797</v>
      </c>
      <c r="D1805" s="8">
        <v>99.920935000000014</v>
      </c>
      <c r="E1805" s="4">
        <v>3.4351074840528305E-4</v>
      </c>
    </row>
    <row r="1806" spans="3:5" x14ac:dyDescent="0.25">
      <c r="C1806">
        <v>796</v>
      </c>
      <c r="D1806" s="8">
        <v>99.894023429483894</v>
      </c>
      <c r="E1806" s="4">
        <v>4.6049444909547667E-4</v>
      </c>
    </row>
    <row r="1807" spans="3:5" x14ac:dyDescent="0.25">
      <c r="C1807">
        <v>795</v>
      </c>
      <c r="D1807" s="8">
        <v>99.29339899999998</v>
      </c>
      <c r="E1807" s="4">
        <v>3.0796223320535953E-3</v>
      </c>
    </row>
    <row r="1808" spans="3:5" x14ac:dyDescent="0.25">
      <c r="C1808">
        <v>794</v>
      </c>
      <c r="D1808" s="8">
        <v>99.088215999999989</v>
      </c>
      <c r="E1808" s="4">
        <v>3.9779906254590611E-3</v>
      </c>
    </row>
    <row r="1809" spans="3:5" x14ac:dyDescent="0.25">
      <c r="C1809">
        <v>793</v>
      </c>
      <c r="D1809" s="8">
        <v>98.823859999999996</v>
      </c>
      <c r="E1809" s="4">
        <v>5.1381868363956813E-3</v>
      </c>
    </row>
    <row r="1810" spans="3:5" x14ac:dyDescent="0.25">
      <c r="C1810">
        <v>792</v>
      </c>
      <c r="D1810" s="8">
        <v>99.385863000000001</v>
      </c>
      <c r="E1810" s="4">
        <v>2.6753868072216737E-3</v>
      </c>
    </row>
    <row r="1811" spans="3:5" x14ac:dyDescent="0.25">
      <c r="C1811">
        <v>791</v>
      </c>
      <c r="D1811" s="8">
        <v>99.654989</v>
      </c>
      <c r="E1811" s="4">
        <v>1.5009544553753426E-3</v>
      </c>
    </row>
    <row r="1812" spans="3:5" x14ac:dyDescent="0.25">
      <c r="C1812">
        <v>790</v>
      </c>
      <c r="D1812" s="8">
        <v>98.324713000000003</v>
      </c>
      <c r="E1812" s="4">
        <v>7.3373125785076874E-3</v>
      </c>
    </row>
    <row r="1813" spans="3:5" x14ac:dyDescent="0.25">
      <c r="C1813">
        <v>789</v>
      </c>
      <c r="D1813" s="8">
        <v>99.032640000000001</v>
      </c>
      <c r="E1813" s="4">
        <v>4.2216434265486633E-3</v>
      </c>
    </row>
    <row r="1814" spans="3:5" x14ac:dyDescent="0.25">
      <c r="C1814">
        <v>788</v>
      </c>
      <c r="D1814" s="8">
        <v>98.835930000000005</v>
      </c>
      <c r="E1814" s="4">
        <v>5.0851468690549144E-3</v>
      </c>
    </row>
    <row r="1815" spans="3:5" x14ac:dyDescent="0.25">
      <c r="C1815">
        <v>787</v>
      </c>
      <c r="D1815" s="8">
        <v>98.752160000000003</v>
      </c>
      <c r="E1815" s="4">
        <v>5.4533963007771386E-3</v>
      </c>
    </row>
    <row r="1816" spans="3:5" x14ac:dyDescent="0.25">
      <c r="C1816">
        <v>786</v>
      </c>
      <c r="D1816" s="8">
        <v>99.980135946590138</v>
      </c>
      <c r="E1816" s="4">
        <v>8.6277057185405907E-5</v>
      </c>
    </row>
    <row r="1817" spans="3:5" x14ac:dyDescent="0.25">
      <c r="C1817">
        <v>785</v>
      </c>
      <c r="D1817" s="8">
        <v>99.220010000000016</v>
      </c>
      <c r="E1817" s="4">
        <v>3.4007335289744679E-3</v>
      </c>
    </row>
    <row r="1818" spans="3:5" x14ac:dyDescent="0.25">
      <c r="C1818">
        <v>784</v>
      </c>
      <c r="D1818" s="8">
        <v>98.867846</v>
      </c>
      <c r="E1818" s="4">
        <v>4.9449275663661033E-3</v>
      </c>
    </row>
    <row r="1819" spans="3:5" x14ac:dyDescent="0.25">
      <c r="C1819">
        <v>783</v>
      </c>
      <c r="D1819" s="8">
        <v>97.868717000000004</v>
      </c>
      <c r="E1819" s="4">
        <v>9.3561049832048618E-3</v>
      </c>
    </row>
    <row r="1820" spans="3:5" x14ac:dyDescent="0.25">
      <c r="C1820">
        <v>782</v>
      </c>
      <c r="D1820" s="8">
        <v>99.293628999999996</v>
      </c>
      <c r="E1820" s="4">
        <v>3.0786163476058796E-3</v>
      </c>
    </row>
    <row r="1821" spans="3:5" x14ac:dyDescent="0.25">
      <c r="C1821">
        <v>781</v>
      </c>
      <c r="D1821" s="8">
        <v>99.296133000000012</v>
      </c>
      <c r="E1821" s="4">
        <v>3.0676643894404876E-3</v>
      </c>
    </row>
    <row r="1822" spans="3:5" x14ac:dyDescent="0.25">
      <c r="C1822">
        <v>780</v>
      </c>
      <c r="D1822" s="8">
        <v>99.212190000000021</v>
      </c>
      <c r="E1822" s="4">
        <v>3.4349636876910266E-3</v>
      </c>
    </row>
    <row r="1823" spans="3:5" x14ac:dyDescent="0.25">
      <c r="C1823">
        <v>779</v>
      </c>
      <c r="D1823" s="8">
        <v>99.539411000000015</v>
      </c>
      <c r="E1823" s="4">
        <v>2.0049334152491367E-3</v>
      </c>
    </row>
    <row r="1824" spans="3:5" x14ac:dyDescent="0.25">
      <c r="C1824">
        <v>778</v>
      </c>
      <c r="D1824" s="8">
        <v>99.024280999999988</v>
      </c>
      <c r="E1824" s="4">
        <v>4.2583022573338862E-3</v>
      </c>
    </row>
    <row r="1825" spans="3:5" x14ac:dyDescent="0.25">
      <c r="C1825">
        <v>777</v>
      </c>
      <c r="D1825" s="8">
        <v>99.097416999999993</v>
      </c>
      <c r="E1825" s="4">
        <v>3.9376653660507356E-3</v>
      </c>
    </row>
    <row r="1826" spans="3:5" x14ac:dyDescent="0.25">
      <c r="C1826">
        <v>776</v>
      </c>
      <c r="D1826" s="8">
        <v>98.670665</v>
      </c>
      <c r="E1826" s="4">
        <v>5.8119448203113565E-3</v>
      </c>
    </row>
    <row r="1827" spans="3:5" x14ac:dyDescent="0.25">
      <c r="C1827">
        <v>775</v>
      </c>
      <c r="D1827" s="8">
        <v>98.694098999999994</v>
      </c>
      <c r="E1827" s="4">
        <v>5.708813372422899E-3</v>
      </c>
    </row>
    <row r="1828" spans="3:5" x14ac:dyDescent="0.25">
      <c r="C1828">
        <v>774</v>
      </c>
      <c r="D1828" s="8">
        <v>98.758364</v>
      </c>
      <c r="E1828" s="4">
        <v>5.4261130663241404E-3</v>
      </c>
    </row>
    <row r="1829" spans="3:5" x14ac:dyDescent="0.25">
      <c r="C1829">
        <v>773</v>
      </c>
      <c r="D1829" s="8">
        <v>99.556616999999989</v>
      </c>
      <c r="E1829" s="4">
        <v>1.929869427792574E-3</v>
      </c>
    </row>
    <row r="1830" spans="3:5" x14ac:dyDescent="0.25">
      <c r="C1830">
        <v>772</v>
      </c>
      <c r="D1830" s="8">
        <v>99.196099999999987</v>
      </c>
      <c r="E1830" s="4">
        <v>3.5054022588732791E-3</v>
      </c>
    </row>
    <row r="1831" spans="3:5" x14ac:dyDescent="0.25">
      <c r="C1831">
        <v>771</v>
      </c>
      <c r="D1831" s="8">
        <v>99.58710499999998</v>
      </c>
      <c r="E1831" s="4">
        <v>1.7968923985924657E-3</v>
      </c>
    </row>
    <row r="1832" spans="3:5" x14ac:dyDescent="0.25">
      <c r="C1832">
        <v>770</v>
      </c>
      <c r="D1832" s="8">
        <v>98.486131999999998</v>
      </c>
      <c r="E1832" s="4">
        <v>6.6249189429487595E-3</v>
      </c>
    </row>
    <row r="1833" spans="3:5" x14ac:dyDescent="0.25">
      <c r="C1833">
        <v>769</v>
      </c>
      <c r="D1833" s="8">
        <v>98.331740999999994</v>
      </c>
      <c r="E1833" s="4">
        <v>7.3062714246779773E-3</v>
      </c>
    </row>
    <row r="1834" spans="3:5" x14ac:dyDescent="0.25">
      <c r="C1834">
        <v>768</v>
      </c>
      <c r="D1834" s="8">
        <v>99.064930000000018</v>
      </c>
      <c r="E1834" s="4">
        <v>4.0800630028730188E-3</v>
      </c>
    </row>
    <row r="1835" spans="3:5" x14ac:dyDescent="0.25">
      <c r="C1835">
        <v>767</v>
      </c>
      <c r="D1835" s="8">
        <v>98.864906999999988</v>
      </c>
      <c r="E1835" s="4">
        <v>4.9578378350297204E-3</v>
      </c>
    </row>
    <row r="1836" spans="3:5" x14ac:dyDescent="0.25">
      <c r="C1836">
        <v>766</v>
      </c>
      <c r="D1836" s="8">
        <v>99.203415000000007</v>
      </c>
      <c r="E1836" s="4">
        <v>3.4733773405001668E-3</v>
      </c>
    </row>
    <row r="1837" spans="3:5" x14ac:dyDescent="0.25">
      <c r="C1837">
        <v>765</v>
      </c>
      <c r="D1837" s="8">
        <v>99.738599000000008</v>
      </c>
      <c r="E1837" s="4">
        <v>1.1367364870408178E-3</v>
      </c>
    </row>
    <row r="1838" spans="3:5" x14ac:dyDescent="0.25">
      <c r="C1838">
        <v>764</v>
      </c>
      <c r="D1838" s="8">
        <v>98.888301000000013</v>
      </c>
      <c r="E1838" s="4">
        <v>4.8550846583829124E-3</v>
      </c>
    </row>
    <row r="1839" spans="3:5" x14ac:dyDescent="0.25">
      <c r="C1839">
        <v>763</v>
      </c>
      <c r="D1839" s="8">
        <v>98.759837000000019</v>
      </c>
      <c r="E1839" s="4">
        <v>5.4196355288756966E-3</v>
      </c>
    </row>
    <row r="1840" spans="3:5" x14ac:dyDescent="0.25">
      <c r="C1840">
        <v>762</v>
      </c>
      <c r="D1840" s="8">
        <v>99.295472000000004</v>
      </c>
      <c r="E1840" s="4">
        <v>3.0705554346338619E-3</v>
      </c>
    </row>
    <row r="1841" spans="3:5" x14ac:dyDescent="0.25">
      <c r="C1841">
        <v>761</v>
      </c>
      <c r="D1841" s="8">
        <v>99.721599000000012</v>
      </c>
      <c r="E1841" s="4">
        <v>1.210766356501067E-3</v>
      </c>
    </row>
    <row r="1842" spans="3:5" x14ac:dyDescent="0.25">
      <c r="C1842">
        <v>760</v>
      </c>
      <c r="D1842" s="8">
        <v>99.020328000000006</v>
      </c>
      <c r="E1842" s="4">
        <v>4.275639422893259E-3</v>
      </c>
    </row>
    <row r="1843" spans="3:5" x14ac:dyDescent="0.25">
      <c r="C1843">
        <v>759</v>
      </c>
      <c r="D1843" s="8">
        <v>98.285471000000001</v>
      </c>
      <c r="E1843" s="4">
        <v>7.510676785167098E-3</v>
      </c>
    </row>
    <row r="1844" spans="3:5" x14ac:dyDescent="0.25">
      <c r="C1844">
        <v>758</v>
      </c>
      <c r="D1844" s="8">
        <v>98.978449999999981</v>
      </c>
      <c r="E1844" s="4">
        <v>4.4593515121098479E-3</v>
      </c>
    </row>
    <row r="1845" spans="3:5" x14ac:dyDescent="0.25">
      <c r="C1845">
        <v>757</v>
      </c>
      <c r="D1845" s="8">
        <v>99.259765999999999</v>
      </c>
      <c r="E1845" s="4">
        <v>3.2267529652978476E-3</v>
      </c>
    </row>
    <row r="1846" spans="3:5" x14ac:dyDescent="0.25">
      <c r="C1846">
        <v>756</v>
      </c>
      <c r="D1846" s="8">
        <v>98.919192999999993</v>
      </c>
      <c r="E1846" s="4">
        <v>4.7194353462894061E-3</v>
      </c>
    </row>
    <row r="1847" spans="3:5" x14ac:dyDescent="0.25">
      <c r="C1847">
        <v>755</v>
      </c>
      <c r="D1847" s="8">
        <v>99.229124999999996</v>
      </c>
      <c r="E1847" s="4">
        <v>3.3608382257742397E-3</v>
      </c>
    </row>
    <row r="1848" spans="3:5" x14ac:dyDescent="0.25">
      <c r="C1848">
        <v>754</v>
      </c>
      <c r="D1848" s="8">
        <v>98.969983999999982</v>
      </c>
      <c r="E1848" s="4">
        <v>4.4964999452824766E-3</v>
      </c>
    </row>
    <row r="1849" spans="3:5" x14ac:dyDescent="0.25">
      <c r="C1849">
        <v>753</v>
      </c>
      <c r="D1849" s="8">
        <v>99.26477899999999</v>
      </c>
      <c r="E1849" s="4">
        <v>3.2048199772308763E-3</v>
      </c>
    </row>
    <row r="1850" spans="3:5" x14ac:dyDescent="0.25">
      <c r="C1850">
        <v>752</v>
      </c>
      <c r="D1850" s="8">
        <v>99.537525999999986</v>
      </c>
      <c r="E1850" s="4">
        <v>2.0131578244726158E-3</v>
      </c>
    </row>
    <row r="1851" spans="3:5" x14ac:dyDescent="0.25">
      <c r="C1851">
        <v>751</v>
      </c>
      <c r="D1851" s="8">
        <v>98.931263000000001</v>
      </c>
      <c r="E1851" s="4">
        <v>4.666446492899259E-3</v>
      </c>
    </row>
    <row r="1852" spans="3:5" x14ac:dyDescent="0.25">
      <c r="C1852">
        <v>750</v>
      </c>
      <c r="D1852" s="8">
        <v>98.91715499999998</v>
      </c>
      <c r="E1852" s="4">
        <v>4.7283830665956544E-3</v>
      </c>
    </row>
    <row r="1853" spans="3:5" x14ac:dyDescent="0.25">
      <c r="C1853">
        <v>749</v>
      </c>
      <c r="D1853" s="8">
        <v>99.028797999999995</v>
      </c>
      <c r="E1853" s="4">
        <v>4.2384923338022367E-3</v>
      </c>
    </row>
    <row r="1854" spans="3:5" x14ac:dyDescent="0.25">
      <c r="C1854">
        <v>748</v>
      </c>
      <c r="D1854" s="8">
        <v>99.258500999999995</v>
      </c>
      <c r="E1854" s="4">
        <v>3.2322877962019754E-3</v>
      </c>
    </row>
    <row r="1855" spans="3:5" x14ac:dyDescent="0.25">
      <c r="C1855">
        <v>747</v>
      </c>
      <c r="D1855" s="8">
        <v>99.324481999999989</v>
      </c>
      <c r="E1855" s="4">
        <v>2.9436912122244967E-3</v>
      </c>
    </row>
    <row r="1856" spans="3:5" x14ac:dyDescent="0.25">
      <c r="C1856">
        <v>746</v>
      </c>
      <c r="D1856" s="8">
        <v>98.892049999999998</v>
      </c>
      <c r="E1856" s="4">
        <v>4.8386202320168745E-3</v>
      </c>
    </row>
    <row r="1857" spans="3:5" x14ac:dyDescent="0.25">
      <c r="C1857">
        <v>745</v>
      </c>
      <c r="D1857" s="8">
        <v>98.705110999999988</v>
      </c>
      <c r="E1857" s="4">
        <v>5.6603587627040534E-3</v>
      </c>
    </row>
    <row r="1858" spans="3:5" x14ac:dyDescent="0.25">
      <c r="C1858">
        <v>744</v>
      </c>
      <c r="D1858" s="8">
        <v>98.723268000000004</v>
      </c>
      <c r="E1858" s="4">
        <v>5.5804767825135835E-3</v>
      </c>
    </row>
    <row r="1859" spans="3:5" x14ac:dyDescent="0.25">
      <c r="C1859">
        <v>743</v>
      </c>
      <c r="D1859" s="8">
        <v>99.630223999999998</v>
      </c>
      <c r="E1859" s="4">
        <v>1.6088932506104913E-3</v>
      </c>
    </row>
    <row r="1860" spans="3:5" x14ac:dyDescent="0.25">
      <c r="C1860">
        <v>742</v>
      </c>
      <c r="D1860" s="8">
        <v>98.977925999999997</v>
      </c>
      <c r="E1860" s="4">
        <v>4.4616507086612514E-3</v>
      </c>
    </row>
    <row r="1861" spans="3:5" x14ac:dyDescent="0.25">
      <c r="C1861">
        <v>741</v>
      </c>
      <c r="D1861" s="8">
        <v>98.621042000000003</v>
      </c>
      <c r="E1861" s="4">
        <v>6.0304131569449207E-3</v>
      </c>
    </row>
    <row r="1862" spans="3:5" x14ac:dyDescent="0.25">
      <c r="C1862">
        <v>740</v>
      </c>
      <c r="D1862" s="8">
        <v>99.285608999999994</v>
      </c>
      <c r="E1862" s="4">
        <v>3.1136959640032059E-3</v>
      </c>
    </row>
    <row r="1863" spans="3:5" x14ac:dyDescent="0.25">
      <c r="C1863">
        <v>739</v>
      </c>
      <c r="D1863" s="8">
        <v>99.297462999999993</v>
      </c>
      <c r="E1863" s="4">
        <v>3.0618473674159214E-3</v>
      </c>
    </row>
    <row r="1864" spans="3:5" x14ac:dyDescent="0.25">
      <c r="C1864">
        <v>738</v>
      </c>
      <c r="D1864" s="8">
        <v>98.792061000000018</v>
      </c>
      <c r="E1864" s="4">
        <v>5.2779542223364813E-3</v>
      </c>
    </row>
    <row r="1865" spans="3:5" x14ac:dyDescent="0.25">
      <c r="C1865">
        <v>737</v>
      </c>
      <c r="D1865" s="8">
        <v>98.603550000000013</v>
      </c>
      <c r="E1865" s="4">
        <v>6.1074489770759528E-3</v>
      </c>
    </row>
    <row r="1866" spans="3:5" x14ac:dyDescent="0.25">
      <c r="C1866">
        <v>736</v>
      </c>
      <c r="D1866" s="8">
        <v>98.282111999999984</v>
      </c>
      <c r="E1866" s="4">
        <v>7.5255194682036092E-3</v>
      </c>
    </row>
    <row r="1867" spans="3:5" x14ac:dyDescent="0.25">
      <c r="C1867">
        <v>735</v>
      </c>
      <c r="D1867" s="8">
        <v>98.571470000000005</v>
      </c>
      <c r="E1867" s="4">
        <v>6.2487667474749901E-3</v>
      </c>
    </row>
    <row r="1868" spans="3:5" x14ac:dyDescent="0.25">
      <c r="C1868">
        <v>734</v>
      </c>
      <c r="D1868" s="8">
        <v>98.573297999999994</v>
      </c>
      <c r="E1868" s="4">
        <v>6.2407128658428009E-3</v>
      </c>
    </row>
    <row r="1869" spans="3:5" x14ac:dyDescent="0.25">
      <c r="C1869">
        <v>733</v>
      </c>
      <c r="D1869" s="8">
        <v>99.195650000000015</v>
      </c>
      <c r="E1869" s="4">
        <v>3.5073724266533961E-3</v>
      </c>
    </row>
    <row r="1870" spans="3:5" x14ac:dyDescent="0.25">
      <c r="C1870">
        <v>732</v>
      </c>
      <c r="D1870" s="8">
        <v>99.369958999999994</v>
      </c>
      <c r="E1870" s="4">
        <v>2.7448893695660444E-3</v>
      </c>
    </row>
    <row r="1871" spans="3:5" x14ac:dyDescent="0.25">
      <c r="C1871">
        <v>731</v>
      </c>
      <c r="D1871" s="8">
        <v>99.133849999999995</v>
      </c>
      <c r="E1871" s="4">
        <v>3.7780270680486403E-3</v>
      </c>
    </row>
    <row r="1872" spans="3:5" x14ac:dyDescent="0.25">
      <c r="C1872">
        <v>730</v>
      </c>
      <c r="D1872" s="8">
        <v>98.645178000000016</v>
      </c>
      <c r="E1872" s="4">
        <v>5.9241391920711924E-3</v>
      </c>
    </row>
    <row r="1873" spans="3:5" x14ac:dyDescent="0.25">
      <c r="C1873">
        <v>729</v>
      </c>
      <c r="D1873" s="8">
        <v>98.786816000000016</v>
      </c>
      <c r="E1873" s="4">
        <v>5.3010120976793168E-3</v>
      </c>
    </row>
    <row r="1874" spans="3:5" x14ac:dyDescent="0.25">
      <c r="C1874">
        <v>728</v>
      </c>
      <c r="D1874" s="8">
        <v>98.304410000000004</v>
      </c>
      <c r="E1874" s="4">
        <v>7.4269989969068355E-3</v>
      </c>
    </row>
    <row r="1875" spans="3:5" x14ac:dyDescent="0.25">
      <c r="C1875">
        <v>727</v>
      </c>
      <c r="D1875" s="8">
        <v>98.356267999999986</v>
      </c>
      <c r="E1875" s="4">
        <v>7.1979583570231775E-3</v>
      </c>
    </row>
    <row r="1876" spans="3:5" x14ac:dyDescent="0.25">
      <c r="C1876">
        <v>726</v>
      </c>
      <c r="D1876" s="8">
        <v>98.826684999999998</v>
      </c>
      <c r="E1876" s="4">
        <v>5.1257721788852458E-3</v>
      </c>
    </row>
    <row r="1877" spans="3:5" x14ac:dyDescent="0.25">
      <c r="C1877">
        <v>725</v>
      </c>
      <c r="D1877" s="8">
        <v>99.641380999999996</v>
      </c>
      <c r="E1877" s="4">
        <v>1.5602619010546379E-3</v>
      </c>
    </row>
    <row r="1878" spans="3:5" x14ac:dyDescent="0.25">
      <c r="C1878">
        <v>724</v>
      </c>
      <c r="D1878" s="8">
        <v>98.931023999999994</v>
      </c>
      <c r="E1878" s="4">
        <v>4.6674956709185202E-3</v>
      </c>
    </row>
    <row r="1879" spans="3:5" x14ac:dyDescent="0.25">
      <c r="C1879">
        <v>723</v>
      </c>
      <c r="D1879" s="8">
        <v>98.766795000000016</v>
      </c>
      <c r="E1879" s="4">
        <v>5.3890389356392636E-3</v>
      </c>
    </row>
    <row r="1880" spans="3:5" x14ac:dyDescent="0.25">
      <c r="C1880">
        <v>722</v>
      </c>
      <c r="D1880" s="8">
        <v>99.307229000000021</v>
      </c>
      <c r="E1880" s="4">
        <v>3.0191361920556209E-3</v>
      </c>
    </row>
    <row r="1881" spans="3:5" x14ac:dyDescent="0.25">
      <c r="C1881">
        <v>721</v>
      </c>
      <c r="D1881" s="8">
        <v>99.296637000000004</v>
      </c>
      <c r="E1881" s="4">
        <v>3.0654600350838268E-3</v>
      </c>
    </row>
    <row r="1882" spans="3:5" x14ac:dyDescent="0.25">
      <c r="C1882">
        <v>720</v>
      </c>
      <c r="D1882" s="8">
        <v>99.472017999999991</v>
      </c>
      <c r="E1882" s="4">
        <v>2.2990713879754163E-3</v>
      </c>
    </row>
    <row r="1883" spans="3:5" x14ac:dyDescent="0.25">
      <c r="C1883">
        <v>719</v>
      </c>
      <c r="D1883" s="8">
        <v>98.873428000000004</v>
      </c>
      <c r="E1883" s="4">
        <v>4.9204083372786081E-3</v>
      </c>
    </row>
    <row r="1884" spans="3:5" x14ac:dyDescent="0.25">
      <c r="C1884">
        <v>718</v>
      </c>
      <c r="D1884" s="8">
        <v>98.787631000000019</v>
      </c>
      <c r="E1884" s="4">
        <v>5.2974291444368125E-3</v>
      </c>
    </row>
    <row r="1885" spans="3:5" x14ac:dyDescent="0.25">
      <c r="C1885">
        <v>717</v>
      </c>
      <c r="D1885" s="8">
        <v>99.293178999999981</v>
      </c>
      <c r="E1885" s="4">
        <v>3.0805845802275027E-3</v>
      </c>
    </row>
    <row r="1886" spans="3:5" x14ac:dyDescent="0.25">
      <c r="C1886">
        <v>716</v>
      </c>
      <c r="D1886" s="8">
        <v>98.754768999999996</v>
      </c>
      <c r="E1886" s="4">
        <v>5.4419225331570611E-3</v>
      </c>
    </row>
    <row r="1887" spans="3:5" x14ac:dyDescent="0.25">
      <c r="C1887">
        <v>715</v>
      </c>
      <c r="D1887" s="8">
        <v>98.83610800000001</v>
      </c>
      <c r="E1887" s="4">
        <v>5.084364720820256E-3</v>
      </c>
    </row>
    <row r="1888" spans="3:5" x14ac:dyDescent="0.25">
      <c r="C1888">
        <v>714</v>
      </c>
      <c r="D1888" s="8">
        <v>99.394457000000003</v>
      </c>
      <c r="E1888" s="4">
        <v>2.6378345306199997E-3</v>
      </c>
    </row>
    <row r="1889" spans="3:5" x14ac:dyDescent="0.25">
      <c r="C1889">
        <v>713</v>
      </c>
      <c r="D1889" s="8">
        <v>98.919314999999997</v>
      </c>
      <c r="E1889" s="4">
        <v>4.718899718242785E-3</v>
      </c>
    </row>
    <row r="1890" spans="3:5" x14ac:dyDescent="0.25">
      <c r="C1890">
        <v>712</v>
      </c>
      <c r="D1890" s="8">
        <v>98.544221000000007</v>
      </c>
      <c r="E1890" s="4">
        <v>6.3688392830780812E-3</v>
      </c>
    </row>
    <row r="1891" spans="3:5" x14ac:dyDescent="0.25">
      <c r="C1891">
        <v>711</v>
      </c>
      <c r="D1891" s="8">
        <v>98.886246999999997</v>
      </c>
      <c r="E1891" s="4">
        <v>4.8641054436648398E-3</v>
      </c>
    </row>
    <row r="1892" spans="3:5" x14ac:dyDescent="0.25">
      <c r="C1892">
        <v>710</v>
      </c>
      <c r="D1892" s="8">
        <v>98.788005999999982</v>
      </c>
      <c r="E1892" s="4">
        <v>5.2957805562488056E-3</v>
      </c>
    </row>
    <row r="1893" spans="3:5" x14ac:dyDescent="0.25">
      <c r="C1893">
        <v>709</v>
      </c>
      <c r="D1893" s="8">
        <v>98.760475999999997</v>
      </c>
      <c r="E1893" s="4">
        <v>5.4168255477683004E-3</v>
      </c>
    </row>
    <row r="1894" spans="3:5" x14ac:dyDescent="0.25">
      <c r="C1894">
        <v>708</v>
      </c>
      <c r="D1894" s="8">
        <v>98.667788999999999</v>
      </c>
      <c r="E1894" s="4">
        <v>5.8246035890888335E-3</v>
      </c>
    </row>
    <row r="1895" spans="3:5" x14ac:dyDescent="0.25">
      <c r="C1895">
        <v>707</v>
      </c>
      <c r="D1895" s="8">
        <v>98.509374000000008</v>
      </c>
      <c r="E1895" s="4">
        <v>6.5224407433167771E-3</v>
      </c>
    </row>
    <row r="1896" spans="3:5" x14ac:dyDescent="0.25">
      <c r="C1896">
        <v>706</v>
      </c>
      <c r="D1896" s="8">
        <v>98.301638000000011</v>
      </c>
      <c r="E1896" s="4">
        <v>7.4392454594766292E-3</v>
      </c>
    </row>
    <row r="1897" spans="3:5" x14ac:dyDescent="0.25">
      <c r="C1897">
        <v>705</v>
      </c>
      <c r="D1897" s="8">
        <v>98.519851000000017</v>
      </c>
      <c r="E1897" s="4">
        <v>6.4762536531407615E-3</v>
      </c>
    </row>
    <row r="1898" spans="3:5" x14ac:dyDescent="0.25">
      <c r="C1898">
        <v>704</v>
      </c>
      <c r="D1898" s="8">
        <v>98.833403000000004</v>
      </c>
      <c r="E1898" s="4">
        <v>5.0962508894830888E-3</v>
      </c>
    </row>
    <row r="1899" spans="3:5" x14ac:dyDescent="0.25">
      <c r="C1899">
        <v>703</v>
      </c>
      <c r="D1899" s="8">
        <v>98.778650999999996</v>
      </c>
      <c r="E1899" s="4">
        <v>5.3369092056163598E-3</v>
      </c>
    </row>
    <row r="1900" spans="3:5" x14ac:dyDescent="0.25">
      <c r="C1900">
        <v>702</v>
      </c>
      <c r="D1900" s="8">
        <v>98.472870999999984</v>
      </c>
      <c r="E1900" s="4">
        <v>6.683399936917086E-3</v>
      </c>
    </row>
    <row r="1901" spans="3:5" x14ac:dyDescent="0.25">
      <c r="C1901">
        <v>701</v>
      </c>
      <c r="D1901" s="8">
        <v>98.258182000000005</v>
      </c>
      <c r="E1901" s="4">
        <v>7.6312755632188447E-3</v>
      </c>
    </row>
    <row r="1902" spans="3:5" x14ac:dyDescent="0.25">
      <c r="C1902">
        <v>700</v>
      </c>
      <c r="D1902" s="8">
        <v>98.601826000000017</v>
      </c>
      <c r="E1902" s="4">
        <v>6.1150423165883755E-3</v>
      </c>
    </row>
    <row r="1903" spans="3:5" x14ac:dyDescent="0.25">
      <c r="C1903">
        <v>699</v>
      </c>
      <c r="D1903" s="8">
        <v>99.046142999999987</v>
      </c>
      <c r="E1903" s="4">
        <v>4.16243185114015E-3</v>
      </c>
    </row>
    <row r="1904" spans="3:5" x14ac:dyDescent="0.25">
      <c r="C1904">
        <v>698</v>
      </c>
      <c r="D1904" s="8">
        <v>99.235308000000003</v>
      </c>
      <c r="E1904" s="4">
        <v>3.3337780342639722E-3</v>
      </c>
    </row>
    <row r="1905" spans="3:5" x14ac:dyDescent="0.25">
      <c r="C1905">
        <v>697</v>
      </c>
      <c r="D1905" s="8">
        <v>98.712528000000006</v>
      </c>
      <c r="E1905" s="4">
        <v>5.6277257903909672E-3</v>
      </c>
    </row>
    <row r="1906" spans="3:5" x14ac:dyDescent="0.25">
      <c r="C1906">
        <v>696</v>
      </c>
      <c r="D1906" s="8">
        <v>98.372440999999995</v>
      </c>
      <c r="E1906" s="4">
        <v>7.1265519547003909E-3</v>
      </c>
    </row>
    <row r="1907" spans="3:5" x14ac:dyDescent="0.25">
      <c r="C1907">
        <v>695</v>
      </c>
      <c r="D1907" s="8">
        <v>98.480293000000003</v>
      </c>
      <c r="E1907" s="4">
        <v>6.6506679555591022E-3</v>
      </c>
    </row>
    <row r="1908" spans="3:5" x14ac:dyDescent="0.25">
      <c r="C1908">
        <v>694</v>
      </c>
      <c r="D1908" s="8">
        <v>98.610147999999995</v>
      </c>
      <c r="E1908" s="4">
        <v>6.0783893831256579E-3</v>
      </c>
    </row>
    <row r="1909" spans="3:5" x14ac:dyDescent="0.25">
      <c r="C1909">
        <v>693</v>
      </c>
      <c r="D1909" s="8">
        <v>98.715406999999999</v>
      </c>
      <c r="E1909" s="4">
        <v>5.6150595604222107E-3</v>
      </c>
    </row>
    <row r="1910" spans="3:5" x14ac:dyDescent="0.25">
      <c r="C1910">
        <v>692</v>
      </c>
      <c r="D1910" s="8">
        <v>98.659212999999994</v>
      </c>
      <c r="E1910" s="4">
        <v>5.8623532071481934E-3</v>
      </c>
    </row>
    <row r="1911" spans="3:5" x14ac:dyDescent="0.25">
      <c r="C1911">
        <v>691</v>
      </c>
      <c r="D1911" s="8">
        <v>98.868305000000007</v>
      </c>
      <c r="E1911" s="4">
        <v>4.9429113324484372E-3</v>
      </c>
    </row>
    <row r="1912" spans="3:5" x14ac:dyDescent="0.25">
      <c r="C1912">
        <v>690</v>
      </c>
      <c r="D1912" s="8">
        <v>99.099012000000002</v>
      </c>
      <c r="E1912" s="4">
        <v>3.930675333968423E-3</v>
      </c>
    </row>
    <row r="1913" spans="3:5" x14ac:dyDescent="0.25">
      <c r="C1913">
        <v>689</v>
      </c>
      <c r="D1913" s="8">
        <v>99.066473000000002</v>
      </c>
      <c r="E1913" s="4">
        <v>4.0732986396732861E-3</v>
      </c>
    </row>
    <row r="1914" spans="3:5" x14ac:dyDescent="0.25">
      <c r="C1914">
        <v>688</v>
      </c>
      <c r="D1914" s="8">
        <v>98.77554600000002</v>
      </c>
      <c r="E1914" s="4">
        <v>5.3505609972450399E-3</v>
      </c>
    </row>
    <row r="1915" spans="3:5" x14ac:dyDescent="0.25">
      <c r="C1915">
        <v>687</v>
      </c>
      <c r="D1915" s="8">
        <v>98.894520000000014</v>
      </c>
      <c r="E1915" s="4">
        <v>4.8277731116045438E-3</v>
      </c>
    </row>
    <row r="1916" spans="3:5" x14ac:dyDescent="0.25">
      <c r="C1916">
        <v>686</v>
      </c>
      <c r="D1916" s="8">
        <v>98.553807000000006</v>
      </c>
      <c r="E1916" s="4">
        <v>6.3265948532474098E-3</v>
      </c>
    </row>
    <row r="1917" spans="3:5" x14ac:dyDescent="0.25">
      <c r="C1917">
        <v>685</v>
      </c>
      <c r="D1917" s="8">
        <v>98.554006999999999</v>
      </c>
      <c r="E1917" s="4">
        <v>6.3257135193762089E-3</v>
      </c>
    </row>
    <row r="1918" spans="3:5" x14ac:dyDescent="0.25">
      <c r="C1918">
        <v>684</v>
      </c>
      <c r="D1918" s="8">
        <v>99.017859000000001</v>
      </c>
      <c r="E1918" s="4">
        <v>4.2864683755525438E-3</v>
      </c>
    </row>
    <row r="1919" spans="3:5" x14ac:dyDescent="0.25">
      <c r="C1919">
        <v>683</v>
      </c>
      <c r="D1919" s="8">
        <v>99.269099999999995</v>
      </c>
      <c r="E1919" s="4">
        <v>3.1859155316414831E-3</v>
      </c>
    </row>
    <row r="1920" spans="3:5" x14ac:dyDescent="0.25">
      <c r="C1920">
        <v>682</v>
      </c>
      <c r="D1920" s="8">
        <v>99.255377999999979</v>
      </c>
      <c r="E1920" s="4">
        <v>3.2459523487656044E-3</v>
      </c>
    </row>
    <row r="1921" spans="3:5" x14ac:dyDescent="0.25">
      <c r="C1921">
        <v>681</v>
      </c>
      <c r="D1921" s="7">
        <v>98.541325000000015</v>
      </c>
      <c r="E1921" s="4">
        <v>6.3816024394353814E-3</v>
      </c>
    </row>
    <row r="1922" spans="3:5" x14ac:dyDescent="0.25">
      <c r="C1922">
        <v>680</v>
      </c>
      <c r="D1922" s="7">
        <v>98.032307000000017</v>
      </c>
      <c r="E1922" s="4">
        <v>8.6307769644104783E-3</v>
      </c>
    </row>
    <row r="1923" spans="3:5" x14ac:dyDescent="0.25">
      <c r="C1923">
        <v>679</v>
      </c>
      <c r="D1923" s="7">
        <v>98.742294000000001</v>
      </c>
      <c r="E1923" s="4">
        <v>5.4967873861999526E-3</v>
      </c>
    </row>
    <row r="1924" spans="3:5" x14ac:dyDescent="0.25">
      <c r="C1924">
        <v>678</v>
      </c>
      <c r="D1924" s="7">
        <v>99.039582999999993</v>
      </c>
      <c r="E1924" s="4">
        <v>4.1911968899932981E-3</v>
      </c>
    </row>
    <row r="1925" spans="3:5" x14ac:dyDescent="0.25">
      <c r="C1925">
        <v>677</v>
      </c>
      <c r="D1925" s="7">
        <v>98.828975999999997</v>
      </c>
      <c r="E1925" s="4">
        <v>5.1157044818301699E-3</v>
      </c>
    </row>
    <row r="1926" spans="3:5" x14ac:dyDescent="0.25">
      <c r="C1926">
        <v>676</v>
      </c>
      <c r="D1926" s="7">
        <v>98.725925000000004</v>
      </c>
      <c r="E1926" s="4">
        <v>5.5687885054337746E-3</v>
      </c>
    </row>
    <row r="1927" spans="3:5" x14ac:dyDescent="0.25">
      <c r="C1927">
        <v>675</v>
      </c>
      <c r="D1927" s="7">
        <v>98.837785999999994</v>
      </c>
      <c r="E1927" s="4">
        <v>5.0769915050060963E-3</v>
      </c>
    </row>
    <row r="1928" spans="3:5" x14ac:dyDescent="0.25">
      <c r="C1928">
        <v>674</v>
      </c>
      <c r="D1928" s="7">
        <v>98.646608000000001</v>
      </c>
      <c r="E1928" s="4">
        <v>5.9178435309925432E-3</v>
      </c>
    </row>
    <row r="1929" spans="3:5" x14ac:dyDescent="0.25">
      <c r="C1929">
        <v>673</v>
      </c>
      <c r="D1929" s="7">
        <v>98.295817999999997</v>
      </c>
      <c r="E1929" s="4">
        <v>7.4649588530967424E-3</v>
      </c>
    </row>
    <row r="1930" spans="3:5" x14ac:dyDescent="0.25">
      <c r="C1930">
        <v>672</v>
      </c>
      <c r="D1930" s="7">
        <v>97.459609999999998</v>
      </c>
      <c r="E1930" s="4">
        <v>1.1175330849109936E-2</v>
      </c>
    </row>
    <row r="1931" spans="3:5" x14ac:dyDescent="0.25">
      <c r="C1931">
        <v>671</v>
      </c>
      <c r="D1931" s="7">
        <v>97.254718999999994</v>
      </c>
      <c r="E1931" s="4">
        <v>1.2089316625001539E-2</v>
      </c>
    </row>
    <row r="1932" spans="3:5" x14ac:dyDescent="0.25">
      <c r="C1932">
        <v>670</v>
      </c>
      <c r="D1932" s="7">
        <v>75.320665000000005</v>
      </c>
      <c r="E1932" s="5">
        <v>0.12308585428793328</v>
      </c>
    </row>
    <row r="1933" spans="3:5" x14ac:dyDescent="0.25">
      <c r="C1933">
        <v>669</v>
      </c>
      <c r="D1933" s="7">
        <v>27.267385999999995</v>
      </c>
      <c r="E1933" s="5">
        <v>0.56435649389516429</v>
      </c>
    </row>
    <row r="1934" spans="3:5" x14ac:dyDescent="0.25">
      <c r="C1934">
        <v>668</v>
      </c>
      <c r="D1934" s="7">
        <v>1.6778159999999991</v>
      </c>
      <c r="E1934" s="5">
        <v>1.7752556683978076</v>
      </c>
    </row>
    <row r="1935" spans="3:5" x14ac:dyDescent="0.25">
      <c r="C1935">
        <v>667</v>
      </c>
      <c r="D1935" s="7">
        <v>5.3692000000000011E-2</v>
      </c>
      <c r="E1935" s="5">
        <v>3.2700904184843993</v>
      </c>
    </row>
    <row r="1936" spans="3:5" x14ac:dyDescent="0.25">
      <c r="C1936">
        <v>666</v>
      </c>
      <c r="D1936" s="7">
        <v>4.4019999999999936E-3</v>
      </c>
      <c r="E1936" s="5">
        <v>4.3563499617826711</v>
      </c>
    </row>
    <row r="1937" spans="3:5" x14ac:dyDescent="0.25">
      <c r="C1937">
        <v>665</v>
      </c>
      <c r="D1937" s="7">
        <v>1.1629999999999991E-3</v>
      </c>
      <c r="E1937" s="5">
        <v>4.9344202852715515</v>
      </c>
    </row>
    <row r="1938" spans="3:5" x14ac:dyDescent="0.25">
      <c r="C1938">
        <v>664</v>
      </c>
      <c r="D1938" s="7">
        <v>9.6099999999999842E-4</v>
      </c>
      <c r="E1938" s="5">
        <v>5.0172766123314556</v>
      </c>
    </row>
    <row r="1939" spans="3:5" x14ac:dyDescent="0.25">
      <c r="C1939">
        <v>663</v>
      </c>
      <c r="D1939" s="7">
        <v>4.64999999999999E-4</v>
      </c>
      <c r="E1939" s="5">
        <v>5.3325470471100473</v>
      </c>
    </row>
    <row r="1940" spans="3:5" x14ac:dyDescent="0.25">
      <c r="C1940">
        <v>662</v>
      </c>
      <c r="D1940" s="7">
        <v>4.2099999999999917E-4</v>
      </c>
      <c r="E1940" s="5">
        <v>5.3757179041643326</v>
      </c>
    </row>
    <row r="1941" spans="3:5" x14ac:dyDescent="0.25">
      <c r="C1941">
        <v>661</v>
      </c>
      <c r="D1941" s="7">
        <v>4.3099999999999953E-4</v>
      </c>
      <c r="E1941" s="5">
        <v>5.3655227298392685</v>
      </c>
    </row>
    <row r="1942" spans="3:5" x14ac:dyDescent="0.25">
      <c r="C1942">
        <v>660</v>
      </c>
      <c r="D1942" s="7">
        <v>4.0799999999999891E-4</v>
      </c>
      <c r="E1942" s="5">
        <v>5.3893398369101213</v>
      </c>
    </row>
    <row r="1943" spans="3:5" x14ac:dyDescent="0.25">
      <c r="C1943">
        <v>659</v>
      </c>
      <c r="D1943" s="7">
        <v>8.7336953208148906E-5</v>
      </c>
      <c r="E1943" s="5">
        <v>6.0588019627234546</v>
      </c>
    </row>
    <row r="1944" spans="3:5" x14ac:dyDescent="0.25">
      <c r="C1944">
        <v>658</v>
      </c>
      <c r="D1944" s="9">
        <v>8.5884476105084603E-5</v>
      </c>
      <c r="E1944" s="6">
        <v>6.0660853291975876</v>
      </c>
    </row>
    <row r="1945" spans="3:5" x14ac:dyDescent="0.25">
      <c r="C1945">
        <v>657</v>
      </c>
      <c r="D1945" s="7">
        <v>2.4006868490746149E-4</v>
      </c>
      <c r="E1945" s="5">
        <v>5.6196644865854406</v>
      </c>
    </row>
    <row r="1946" spans="3:5" x14ac:dyDescent="0.25">
      <c r="C1946">
        <v>656</v>
      </c>
      <c r="D1946" s="7">
        <v>1.9400000000000005E-4</v>
      </c>
      <c r="E1946" s="5">
        <v>5.7121982700697735</v>
      </c>
    </row>
    <row r="1947" spans="3:5" x14ac:dyDescent="0.25">
      <c r="C1947">
        <v>655</v>
      </c>
      <c r="D1947" s="7">
        <v>4.6999999999999868E-5</v>
      </c>
      <c r="E1947" s="5">
        <v>6.3279021420642838</v>
      </c>
    </row>
    <row r="1948" spans="3:5" x14ac:dyDescent="0.25">
      <c r="C1948">
        <v>654</v>
      </c>
      <c r="D1948" s="7">
        <v>2.2099999999999971E-4</v>
      </c>
      <c r="E1948" s="5">
        <v>5.6556077263148898</v>
      </c>
    </row>
    <row r="1949" spans="3:5" x14ac:dyDescent="0.25">
      <c r="C1949">
        <v>653</v>
      </c>
      <c r="D1949" s="7">
        <v>3.6399999999999996E-4</v>
      </c>
      <c r="E1949" s="5">
        <v>5.4388986163509445</v>
      </c>
    </row>
    <row r="1950" spans="3:5" x14ac:dyDescent="0.25">
      <c r="C1950">
        <v>652</v>
      </c>
      <c r="D1950" s="7">
        <v>5.1699999999999956E-4</v>
      </c>
      <c r="E1950" s="5">
        <v>5.2865094569060576</v>
      </c>
    </row>
    <row r="1951" spans="3:5" x14ac:dyDescent="0.25">
      <c r="C1951">
        <v>651</v>
      </c>
      <c r="D1951" s="7">
        <v>6.5700000000000036E-4</v>
      </c>
      <c r="E1951" s="5">
        <v>5.1824346304402189</v>
      </c>
    </row>
    <row r="1952" spans="3:5" x14ac:dyDescent="0.25">
      <c r="C1952">
        <v>650</v>
      </c>
      <c r="D1952" s="7">
        <v>8.1899999999999877E-4</v>
      </c>
      <c r="E1952" s="5">
        <v>5.0867160982395818</v>
      </c>
    </row>
    <row r="1953" spans="3:5" x14ac:dyDescent="0.25">
      <c r="C1953">
        <v>649</v>
      </c>
      <c r="D1953" s="7">
        <v>8.2319999999999859E-3</v>
      </c>
      <c r="E1953" s="5">
        <v>4.0844946382456246</v>
      </c>
    </row>
    <row r="1954" spans="3:5" x14ac:dyDescent="0.25">
      <c r="C1954">
        <v>648</v>
      </c>
      <c r="D1954" s="7">
        <v>0.14233099999999979</v>
      </c>
      <c r="E1954" s="5">
        <v>2.8467004993346676</v>
      </c>
    </row>
    <row r="1955" spans="3:5" x14ac:dyDescent="0.25">
      <c r="C1955">
        <v>647</v>
      </c>
      <c r="D1955" s="7">
        <v>9.2617370000000001</v>
      </c>
      <c r="E1955" s="5">
        <v>1.0333075555673938</v>
      </c>
    </row>
    <row r="1956" spans="3:5" x14ac:dyDescent="0.25">
      <c r="C1956">
        <v>646</v>
      </c>
      <c r="D1956" s="7">
        <v>48.730493999999993</v>
      </c>
      <c r="E1956" s="5">
        <v>0.31219918598405311</v>
      </c>
    </row>
    <row r="1957" spans="3:5" x14ac:dyDescent="0.25">
      <c r="C1957">
        <v>645</v>
      </c>
      <c r="D1957" s="7">
        <v>83.043991000000005</v>
      </c>
      <c r="E1957" s="4">
        <v>8.0691787293941872E-2</v>
      </c>
    </row>
    <row r="1958" spans="3:5" x14ac:dyDescent="0.25">
      <c r="C1958">
        <v>644</v>
      </c>
      <c r="D1958" s="7">
        <v>94.784439000000006</v>
      </c>
      <c r="E1958" s="4">
        <v>2.3262956028453862E-2</v>
      </c>
    </row>
    <row r="1959" spans="3:5" x14ac:dyDescent="0.25">
      <c r="C1959">
        <v>643</v>
      </c>
      <c r="D1959" s="7">
        <v>97.538474000000008</v>
      </c>
      <c r="E1959" s="4">
        <v>1.0824043275553783E-2</v>
      </c>
    </row>
    <row r="1960" spans="3:5" x14ac:dyDescent="0.25">
      <c r="C1960">
        <v>642</v>
      </c>
      <c r="D1960" s="7">
        <v>97.731060999999997</v>
      </c>
      <c r="E1960" s="4">
        <v>9.9673863627855533E-3</v>
      </c>
    </row>
    <row r="1961" spans="3:5" x14ac:dyDescent="0.25">
      <c r="C1961">
        <v>641</v>
      </c>
      <c r="D1961" s="7">
        <v>97.787060999999994</v>
      </c>
      <c r="E1961" s="4">
        <v>9.7186064399543536E-3</v>
      </c>
    </row>
    <row r="1962" spans="3:5" x14ac:dyDescent="0.25">
      <c r="C1962">
        <v>640</v>
      </c>
      <c r="D1962" s="7">
        <v>97.982309999999998</v>
      </c>
      <c r="E1962" s="4">
        <v>8.8523259694279523E-3</v>
      </c>
    </row>
    <row r="1963" spans="3:5" x14ac:dyDescent="0.25">
      <c r="C1963">
        <v>639</v>
      </c>
      <c r="D1963" s="7">
        <v>97.651030999999989</v>
      </c>
      <c r="E1963" s="4">
        <v>1.0323167068936689E-2</v>
      </c>
    </row>
    <row r="1964" spans="3:5" x14ac:dyDescent="0.25">
      <c r="C1964">
        <v>638</v>
      </c>
      <c r="D1964" s="7">
        <v>98.428469000000021</v>
      </c>
      <c r="E1964" s="4">
        <v>6.8792700504706249E-3</v>
      </c>
    </row>
    <row r="1965" spans="3:5" x14ac:dyDescent="0.25">
      <c r="C1965">
        <v>637</v>
      </c>
      <c r="D1965" s="7">
        <v>99.578057999999999</v>
      </c>
      <c r="E1965" s="4">
        <v>1.8363477141836713E-3</v>
      </c>
    </row>
    <row r="1966" spans="3:5" x14ac:dyDescent="0.25">
      <c r="C1966">
        <v>636</v>
      </c>
      <c r="D1966" s="7">
        <v>99.099616999999981</v>
      </c>
      <c r="E1966" s="4">
        <v>3.9280239719194296E-3</v>
      </c>
    </row>
    <row r="1967" spans="3:5" x14ac:dyDescent="0.25">
      <c r="C1967">
        <v>635</v>
      </c>
      <c r="D1967" s="7">
        <v>98.625587999999993</v>
      </c>
      <c r="E1967" s="4">
        <v>6.0103945364485484E-3</v>
      </c>
    </row>
    <row r="1968" spans="3:5" x14ac:dyDescent="0.25">
      <c r="C1968">
        <v>634</v>
      </c>
      <c r="D1968" s="8">
        <v>97.981660999999988</v>
      </c>
      <c r="E1968" s="4">
        <v>8.8552025912612565E-3</v>
      </c>
    </row>
    <row r="1969" spans="3:5" x14ac:dyDescent="0.25">
      <c r="C1969">
        <v>633</v>
      </c>
      <c r="D1969" s="8">
        <v>98.350745000000003</v>
      </c>
      <c r="E1969" s="4">
        <v>7.2223459819237244E-3</v>
      </c>
    </row>
    <row r="1970" spans="3:5" x14ac:dyDescent="0.25">
      <c r="C1970">
        <v>632</v>
      </c>
      <c r="D1970" s="8">
        <v>98.999571000000003</v>
      </c>
      <c r="E1970" s="4">
        <v>4.3666873492825163E-3</v>
      </c>
    </row>
    <row r="1971" spans="3:5" x14ac:dyDescent="0.25">
      <c r="C1971">
        <v>631</v>
      </c>
      <c r="D1971" s="8">
        <v>99.132387000000008</v>
      </c>
      <c r="E1971" s="4">
        <v>3.7844363572613771E-3</v>
      </c>
    </row>
    <row r="1972" spans="3:5" x14ac:dyDescent="0.25">
      <c r="C1972">
        <v>630</v>
      </c>
      <c r="D1972" s="8">
        <v>98.90048400000002</v>
      </c>
      <c r="E1972" s="4">
        <v>4.8015830437213615E-3</v>
      </c>
    </row>
    <row r="1973" spans="3:5" x14ac:dyDescent="0.25">
      <c r="C1973">
        <v>629</v>
      </c>
      <c r="D1973" s="8">
        <v>98.920148999999995</v>
      </c>
      <c r="E1973" s="4">
        <v>4.7152381474865387E-3</v>
      </c>
    </row>
    <row r="1974" spans="3:5" x14ac:dyDescent="0.25">
      <c r="C1974">
        <v>628</v>
      </c>
      <c r="D1974" s="8">
        <v>98.477703999999989</v>
      </c>
      <c r="E1974" s="4">
        <v>6.6620855007296165E-3</v>
      </c>
    </row>
    <row r="1975" spans="3:5" x14ac:dyDescent="0.25">
      <c r="C1975">
        <v>627</v>
      </c>
      <c r="D1975" s="8">
        <v>98.035349999999994</v>
      </c>
      <c r="E1975" s="4">
        <v>8.6172963309521077E-3</v>
      </c>
    </row>
    <row r="1976" spans="3:5" x14ac:dyDescent="0.25">
      <c r="C1976">
        <v>626</v>
      </c>
      <c r="D1976" s="8">
        <v>98.570528999999993</v>
      </c>
      <c r="E1976" s="4">
        <v>6.2529127042934389E-3</v>
      </c>
    </row>
    <row r="1977" spans="3:5" x14ac:dyDescent="0.25">
      <c r="C1977">
        <v>625</v>
      </c>
      <c r="D1977" s="8">
        <v>99.174413000000001</v>
      </c>
      <c r="E1977" s="4">
        <v>3.6003613767795935E-3</v>
      </c>
    </row>
    <row r="1978" spans="3:5" x14ac:dyDescent="0.25">
      <c r="C1978">
        <v>624</v>
      </c>
      <c r="D1978" s="8">
        <v>99.013803999999993</v>
      </c>
      <c r="E1978" s="4">
        <v>4.3042540578791628E-3</v>
      </c>
    </row>
    <row r="1979" spans="3:5" x14ac:dyDescent="0.25">
      <c r="C1979">
        <v>623</v>
      </c>
      <c r="D1979" s="8">
        <v>98.633119000000008</v>
      </c>
      <c r="E1979" s="4">
        <v>5.9772332956136414E-3</v>
      </c>
    </row>
    <row r="1980" spans="3:5" x14ac:dyDescent="0.25">
      <c r="C1980">
        <v>622</v>
      </c>
      <c r="D1980" s="8">
        <v>97.874773000000005</v>
      </c>
      <c r="E1980" s="4">
        <v>9.3292321877597138E-3</v>
      </c>
    </row>
    <row r="1981" spans="3:5" x14ac:dyDescent="0.25">
      <c r="C1981">
        <v>621</v>
      </c>
      <c r="D1981" s="8">
        <v>98.559483999999998</v>
      </c>
      <c r="E1981" s="4">
        <v>6.3015788864200558E-3</v>
      </c>
    </row>
    <row r="1982" spans="3:5" x14ac:dyDescent="0.25">
      <c r="C1982">
        <v>620</v>
      </c>
      <c r="D1982" s="8">
        <v>99.080977000000004</v>
      </c>
      <c r="E1982" s="4">
        <v>4.0097196516340619E-3</v>
      </c>
    </row>
    <row r="1983" spans="3:5" x14ac:dyDescent="0.25">
      <c r="C1983">
        <v>619</v>
      </c>
      <c r="D1983" s="8">
        <v>99.366596999999999</v>
      </c>
      <c r="E1983" s="4">
        <v>2.7595831740445335E-3</v>
      </c>
    </row>
    <row r="1984" spans="3:5" x14ac:dyDescent="0.25">
      <c r="C1984">
        <v>618</v>
      </c>
      <c r="D1984" s="8">
        <v>98.914251000000007</v>
      </c>
      <c r="E1984" s="4">
        <v>4.741133227968158E-3</v>
      </c>
    </row>
    <row r="1985" spans="3:5" x14ac:dyDescent="0.25">
      <c r="C1985">
        <v>617</v>
      </c>
      <c r="D1985" s="8">
        <v>98.908812999999995</v>
      </c>
      <c r="E1985" s="4">
        <v>4.7650100535054528E-3</v>
      </c>
    </row>
    <row r="1986" spans="3:5" x14ac:dyDescent="0.25">
      <c r="C1986">
        <v>616</v>
      </c>
      <c r="D1986" s="8">
        <v>98.722266999999988</v>
      </c>
      <c r="E1986" s="4">
        <v>5.5848803136078545E-3</v>
      </c>
    </row>
    <row r="1987" spans="3:5" x14ac:dyDescent="0.25">
      <c r="C1987">
        <v>615</v>
      </c>
      <c r="D1987" s="8">
        <v>98.817848999999995</v>
      </c>
      <c r="E1987" s="4">
        <v>5.1646037718162093E-3</v>
      </c>
    </row>
    <row r="1988" spans="3:5" x14ac:dyDescent="0.25">
      <c r="C1988">
        <v>614</v>
      </c>
      <c r="D1988" s="8">
        <v>99.572165999999982</v>
      </c>
      <c r="E1988" s="4">
        <v>1.8620455320091595E-3</v>
      </c>
    </row>
    <row r="1989" spans="3:5" x14ac:dyDescent="0.25">
      <c r="C1989">
        <v>613</v>
      </c>
      <c r="D1989" s="8">
        <v>99.773901000000009</v>
      </c>
      <c r="E1989" s="4">
        <v>9.8304722987497097E-4</v>
      </c>
    </row>
    <row r="1990" spans="3:5" x14ac:dyDescent="0.25">
      <c r="C1990">
        <v>612</v>
      </c>
      <c r="D1990" s="8">
        <v>99.373690999999994</v>
      </c>
      <c r="E1990" s="4">
        <v>2.7285790420999469E-3</v>
      </c>
    </row>
    <row r="1991" spans="3:5" x14ac:dyDescent="0.25">
      <c r="C1991">
        <v>611</v>
      </c>
      <c r="D1991" s="8">
        <v>98.461855</v>
      </c>
      <c r="E1991" s="4">
        <v>6.7319864723118647E-3</v>
      </c>
    </row>
    <row r="1992" spans="3:5" x14ac:dyDescent="0.25">
      <c r="C1992">
        <v>610</v>
      </c>
      <c r="D1992" s="8">
        <v>98.152965000000009</v>
      </c>
      <c r="E1992" s="4">
        <v>8.0965767192014929E-3</v>
      </c>
    </row>
    <row r="1993" spans="3:5" x14ac:dyDescent="0.25">
      <c r="C1993">
        <v>609</v>
      </c>
      <c r="D1993" s="8">
        <v>98.089350999999994</v>
      </c>
      <c r="E1993" s="4">
        <v>8.3781389296626926E-3</v>
      </c>
    </row>
    <row r="1994" spans="3:5" x14ac:dyDescent="0.25">
      <c r="C1994">
        <v>608</v>
      </c>
      <c r="D1994" s="8">
        <v>99.103470999999999</v>
      </c>
      <c r="E1994" s="4">
        <v>3.9111345182750723E-3</v>
      </c>
    </row>
    <row r="1995" spans="3:5" x14ac:dyDescent="0.25">
      <c r="C1995">
        <v>607</v>
      </c>
      <c r="D1995" s="8">
        <v>99.572171999999981</v>
      </c>
      <c r="E1995" s="4">
        <v>1.8620193623784661E-3</v>
      </c>
    </row>
    <row r="1996" spans="3:5" x14ac:dyDescent="0.25">
      <c r="C1996">
        <v>606</v>
      </c>
      <c r="D1996" s="8">
        <v>99.057227999999995</v>
      </c>
      <c r="E1996" s="4">
        <v>4.1138294037145924E-3</v>
      </c>
    </row>
    <row r="1997" spans="3:5" x14ac:dyDescent="0.25">
      <c r="C1997">
        <v>605</v>
      </c>
      <c r="D1997" s="8">
        <v>98.585169999999991</v>
      </c>
      <c r="E1997" s="4">
        <v>6.1884103282172503E-3</v>
      </c>
    </row>
    <row r="1998" spans="3:5" x14ac:dyDescent="0.25">
      <c r="C1998">
        <v>604</v>
      </c>
      <c r="D1998" s="8">
        <v>98.766238000000016</v>
      </c>
      <c r="E1998" s="4">
        <v>5.3914881667652924E-3</v>
      </c>
    </row>
    <row r="1999" spans="3:5" x14ac:dyDescent="0.25">
      <c r="C1999">
        <v>603</v>
      </c>
      <c r="D1999" s="8">
        <v>98.002508000000006</v>
      </c>
      <c r="E1999" s="4">
        <v>8.7628100562458962E-3</v>
      </c>
    </row>
    <row r="2000" spans="3:5" x14ac:dyDescent="0.25">
      <c r="C2000">
        <v>602</v>
      </c>
      <c r="D2000" s="8">
        <v>99.010591000000019</v>
      </c>
      <c r="E2000" s="4">
        <v>4.318347151515114E-3</v>
      </c>
    </row>
    <row r="2001" spans="3:5" x14ac:dyDescent="0.25">
      <c r="C2001">
        <v>601</v>
      </c>
      <c r="D2001" s="8">
        <v>99.246791000000002</v>
      </c>
      <c r="E2001" s="4">
        <v>3.2835266154570856E-3</v>
      </c>
    </row>
    <row r="2002" spans="3:5" x14ac:dyDescent="0.25">
      <c r="C2002">
        <v>600</v>
      </c>
      <c r="D2002" s="8">
        <v>98.686914000000002</v>
      </c>
      <c r="E2002" s="4">
        <v>5.740431467866027E-3</v>
      </c>
    </row>
    <row r="2003" spans="3:5" x14ac:dyDescent="0.25">
      <c r="C2003">
        <v>599</v>
      </c>
      <c r="D2003" s="8">
        <v>98.756979999999999</v>
      </c>
      <c r="E2003" s="4">
        <v>5.4321993131016648E-3</v>
      </c>
    </row>
    <row r="2004" spans="3:5" x14ac:dyDescent="0.25">
      <c r="C2004">
        <v>598</v>
      </c>
      <c r="D2004" s="8">
        <v>98.406390999999999</v>
      </c>
      <c r="E2004" s="4">
        <v>6.9766954111173778E-3</v>
      </c>
    </row>
    <row r="2005" spans="3:5" x14ac:dyDescent="0.25">
      <c r="C2005">
        <v>597</v>
      </c>
      <c r="D2005" s="8">
        <v>98.338066999999995</v>
      </c>
      <c r="E2005" s="4">
        <v>7.2783327499885923E-3</v>
      </c>
    </row>
    <row r="2006" spans="3:5" x14ac:dyDescent="0.25">
      <c r="C2006">
        <v>596</v>
      </c>
      <c r="D2006" s="8">
        <v>99.026223000000016</v>
      </c>
      <c r="E2006" s="4">
        <v>4.2497852390293786E-3</v>
      </c>
    </row>
    <row r="2007" spans="3:5" x14ac:dyDescent="0.25">
      <c r="C2007">
        <v>595</v>
      </c>
      <c r="D2007" s="8">
        <v>99.325609</v>
      </c>
      <c r="E2007" s="4">
        <v>2.9387634532826155E-3</v>
      </c>
    </row>
    <row r="2008" spans="3:5" x14ac:dyDescent="0.25">
      <c r="C2008">
        <v>594</v>
      </c>
      <c r="D2008" s="8">
        <v>98.791325999999998</v>
      </c>
      <c r="E2008" s="4">
        <v>5.2811853284436801E-3</v>
      </c>
    </row>
    <row r="2009" spans="3:5" x14ac:dyDescent="0.25">
      <c r="C2009">
        <v>593</v>
      </c>
      <c r="D2009" s="8">
        <v>98.630287999999979</v>
      </c>
      <c r="E2009" s="4">
        <v>5.9896987365898637E-3</v>
      </c>
    </row>
    <row r="2010" spans="3:5" x14ac:dyDescent="0.25">
      <c r="C2010">
        <v>592</v>
      </c>
      <c r="D2010" s="8">
        <v>98.615221000000005</v>
      </c>
      <c r="E2010" s="4">
        <v>6.0560476740609799E-3</v>
      </c>
    </row>
    <row r="2011" spans="3:5" x14ac:dyDescent="0.25">
      <c r="C2011">
        <v>591</v>
      </c>
      <c r="D2011" s="8">
        <v>97.970049000000017</v>
      </c>
      <c r="E2011" s="4">
        <v>8.9066747374318776E-3</v>
      </c>
    </row>
    <row r="2012" spans="3:5" x14ac:dyDescent="0.25">
      <c r="C2012">
        <v>590</v>
      </c>
      <c r="D2012" s="8">
        <v>99.129647000000006</v>
      </c>
      <c r="E2012" s="4">
        <v>3.7964403386236498E-3</v>
      </c>
    </row>
    <row r="2013" spans="3:5" x14ac:dyDescent="0.25">
      <c r="C2013">
        <v>589</v>
      </c>
      <c r="D2013" s="8">
        <v>99.373278999999982</v>
      </c>
      <c r="E2013" s="4">
        <v>2.730379616232488E-3</v>
      </c>
    </row>
    <row r="2014" spans="3:5" x14ac:dyDescent="0.25">
      <c r="C2014">
        <v>588</v>
      </c>
      <c r="D2014" s="8">
        <v>98.701076</v>
      </c>
      <c r="E2014" s="4">
        <v>5.6781127982928146E-3</v>
      </c>
    </row>
    <row r="2015" spans="3:5" x14ac:dyDescent="0.25">
      <c r="C2015">
        <v>587</v>
      </c>
      <c r="D2015" s="8">
        <v>98.356150999999997</v>
      </c>
      <c r="E2015" s="4">
        <v>7.1984749736622366E-3</v>
      </c>
    </row>
    <row r="2016" spans="3:5" x14ac:dyDescent="0.25">
      <c r="C2016">
        <v>586</v>
      </c>
      <c r="D2016" s="8">
        <v>98.669329999999988</v>
      </c>
      <c r="E2016" s="4">
        <v>5.8178208023529649E-3</v>
      </c>
    </row>
    <row r="2017" spans="3:5" x14ac:dyDescent="0.25">
      <c r="C2017">
        <v>585</v>
      </c>
      <c r="D2017" s="8">
        <v>98.284012000000018</v>
      </c>
      <c r="E2017" s="4">
        <v>7.5171237233126334E-3</v>
      </c>
    </row>
    <row r="2018" spans="3:5" x14ac:dyDescent="0.25">
      <c r="C2018">
        <v>584</v>
      </c>
      <c r="D2018" s="8">
        <v>99.39097000000001</v>
      </c>
      <c r="E2018" s="4">
        <v>2.6530709076663713E-3</v>
      </c>
    </row>
    <row r="2019" spans="3:5" x14ac:dyDescent="0.25">
      <c r="C2019">
        <v>583</v>
      </c>
      <c r="D2019" s="8">
        <v>99.71840899999998</v>
      </c>
      <c r="E2019" s="4">
        <v>1.2246592500212844E-3</v>
      </c>
    </row>
    <row r="2020" spans="3:5" x14ac:dyDescent="0.25">
      <c r="C2020">
        <v>582</v>
      </c>
      <c r="D2020" s="8">
        <v>98.381088999999989</v>
      </c>
      <c r="E2020" s="4">
        <v>7.0883744573826749E-3</v>
      </c>
    </row>
    <row r="2021" spans="3:5" x14ac:dyDescent="0.25">
      <c r="C2021">
        <v>581</v>
      </c>
      <c r="D2021" s="8">
        <v>98.347054</v>
      </c>
      <c r="E2021" s="4">
        <v>7.238644902817044E-3</v>
      </c>
    </row>
    <row r="2022" spans="3:5" x14ac:dyDescent="0.25">
      <c r="C2022">
        <v>580</v>
      </c>
      <c r="D2022" s="8">
        <v>98.296398999999994</v>
      </c>
      <c r="E2022" s="4">
        <v>7.4623918634383326E-3</v>
      </c>
    </row>
    <row r="2023" spans="3:5" x14ac:dyDescent="0.25">
      <c r="C2023">
        <v>579</v>
      </c>
      <c r="D2023" s="8">
        <v>97.951698000000007</v>
      </c>
      <c r="E2023" s="4">
        <v>8.9880310767127373E-3</v>
      </c>
    </row>
    <row r="2024" spans="3:5" x14ac:dyDescent="0.25">
      <c r="C2024">
        <v>578</v>
      </c>
      <c r="D2024" s="8">
        <v>99.066397000000009</v>
      </c>
      <c r="E2024" s="4">
        <v>4.073631813877261E-3</v>
      </c>
    </row>
    <row r="2025" spans="3:5" x14ac:dyDescent="0.25">
      <c r="C2025">
        <v>577</v>
      </c>
      <c r="D2025" s="8">
        <v>99.218217999999979</v>
      </c>
      <c r="E2025" s="4">
        <v>3.408577337291547E-3</v>
      </c>
    </row>
    <row r="2026" spans="3:5" x14ac:dyDescent="0.25">
      <c r="C2026">
        <v>576</v>
      </c>
      <c r="D2026" s="8">
        <v>98.300725999999983</v>
      </c>
      <c r="E2026" s="4">
        <v>7.4432746741763256E-3</v>
      </c>
    </row>
    <row r="2027" spans="3:5" x14ac:dyDescent="0.25">
      <c r="C2027">
        <v>575</v>
      </c>
      <c r="D2027" s="8">
        <v>98.978935000000007</v>
      </c>
      <c r="E2027" s="4">
        <v>4.4572234498126461E-3</v>
      </c>
    </row>
    <row r="2028" spans="3:5" x14ac:dyDescent="0.25">
      <c r="C2028">
        <v>574</v>
      </c>
      <c r="D2028" s="8">
        <v>98.484524000000008</v>
      </c>
      <c r="E2028" s="4">
        <v>6.6320098014663858E-3</v>
      </c>
    </row>
    <row r="2029" spans="3:5" x14ac:dyDescent="0.25">
      <c r="C2029">
        <v>573</v>
      </c>
      <c r="D2029" s="8">
        <v>97.854555000000005</v>
      </c>
      <c r="E2029" s="4">
        <v>9.4189537022212246E-3</v>
      </c>
    </row>
    <row r="2030" spans="3:5" x14ac:dyDescent="0.25">
      <c r="C2030">
        <v>572</v>
      </c>
      <c r="D2030" s="8">
        <v>98.670016000000018</v>
      </c>
      <c r="E2030" s="4">
        <v>5.8148013739354942E-3</v>
      </c>
    </row>
    <row r="2031" spans="3:5" x14ac:dyDescent="0.25">
      <c r="C2031">
        <v>571</v>
      </c>
      <c r="D2031" s="8">
        <v>99.185396999999995</v>
      </c>
      <c r="E2031" s="4">
        <v>3.5522640268769354E-3</v>
      </c>
    </row>
    <row r="2032" spans="3:5" x14ac:dyDescent="0.25">
      <c r="C2032">
        <v>570</v>
      </c>
      <c r="D2032" s="8">
        <v>98.440904000000018</v>
      </c>
      <c r="E2032" s="4">
        <v>6.8244067489082356E-3</v>
      </c>
    </row>
    <row r="2033" spans="3:5" x14ac:dyDescent="0.25">
      <c r="C2033">
        <v>569</v>
      </c>
      <c r="D2033" s="8">
        <v>98.330100000000002</v>
      </c>
      <c r="E2033" s="4">
        <v>7.313519167719479E-3</v>
      </c>
    </row>
    <row r="2034" spans="3:5" x14ac:dyDescent="0.25">
      <c r="C2034">
        <v>568</v>
      </c>
      <c r="D2034" s="8">
        <v>98.336662000000018</v>
      </c>
      <c r="E2034" s="4">
        <v>7.2845377540597996E-3</v>
      </c>
    </row>
    <row r="2035" spans="3:5" x14ac:dyDescent="0.25">
      <c r="C2035">
        <v>567</v>
      </c>
      <c r="D2035" s="8">
        <v>98.722390000000004</v>
      </c>
      <c r="E2035" s="4">
        <v>5.584339217970284E-3</v>
      </c>
    </row>
    <row r="2036" spans="3:5" x14ac:dyDescent="0.25">
      <c r="C2036">
        <v>566</v>
      </c>
      <c r="D2036" s="8">
        <v>99.001649</v>
      </c>
      <c r="E2036" s="4">
        <v>4.3575716081428852E-3</v>
      </c>
    </row>
    <row r="2037" spans="3:5" x14ac:dyDescent="0.25">
      <c r="C2037">
        <v>565</v>
      </c>
      <c r="D2037" s="8">
        <v>99.325137999999995</v>
      </c>
      <c r="E2037" s="4">
        <v>2.9408228736882429E-3</v>
      </c>
    </row>
    <row r="2038" spans="3:5" x14ac:dyDescent="0.25">
      <c r="C2038">
        <v>564</v>
      </c>
      <c r="D2038" s="8">
        <v>98.320500999999979</v>
      </c>
      <c r="E2038" s="4">
        <v>7.3559171335930446E-3</v>
      </c>
    </row>
    <row r="2039" spans="3:5" x14ac:dyDescent="0.25">
      <c r="C2039">
        <v>563</v>
      </c>
      <c r="D2039" s="8">
        <v>98.335350000000005</v>
      </c>
      <c r="E2039" s="4">
        <v>7.2903321154890134E-3</v>
      </c>
    </row>
    <row r="2040" spans="3:5" x14ac:dyDescent="0.25">
      <c r="C2040">
        <v>562</v>
      </c>
      <c r="D2040" s="8">
        <v>98.277914999999979</v>
      </c>
      <c r="E2040" s="4">
        <v>7.5440658020502916E-3</v>
      </c>
    </row>
    <row r="2041" spans="3:5" x14ac:dyDescent="0.25">
      <c r="C2041">
        <v>561</v>
      </c>
      <c r="D2041" s="8">
        <v>98.795664000000016</v>
      </c>
      <c r="E2041" s="4">
        <v>5.2621155560583074E-3</v>
      </c>
    </row>
    <row r="2042" spans="3:5" x14ac:dyDescent="0.25">
      <c r="C2042">
        <v>560</v>
      </c>
      <c r="D2042" s="8">
        <v>98.158895999999984</v>
      </c>
      <c r="E2042" s="4">
        <v>8.0703347941357539E-3</v>
      </c>
    </row>
    <row r="2043" spans="3:5" x14ac:dyDescent="0.25">
      <c r="C2043">
        <v>559</v>
      </c>
      <c r="D2043" s="8">
        <v>98.974055000000021</v>
      </c>
      <c r="E2043" s="4">
        <v>4.4786361809071897E-3</v>
      </c>
    </row>
    <row r="2044" spans="3:5" x14ac:dyDescent="0.25">
      <c r="C2044">
        <v>558</v>
      </c>
      <c r="D2044" s="8">
        <v>98.769221000000002</v>
      </c>
      <c r="E2044" s="4">
        <v>5.3783715299227756E-3</v>
      </c>
    </row>
    <row r="2045" spans="3:5" x14ac:dyDescent="0.25">
      <c r="C2045">
        <v>557</v>
      </c>
      <c r="D2045" s="8">
        <v>98.331256999999994</v>
      </c>
      <c r="E2045" s="4">
        <v>7.3084090767160268E-3</v>
      </c>
    </row>
    <row r="2046" spans="3:5" x14ac:dyDescent="0.25">
      <c r="C2046">
        <v>556</v>
      </c>
      <c r="D2046" s="8">
        <v>98.324282000000011</v>
      </c>
      <c r="E2046" s="4">
        <v>7.33921628436391E-3</v>
      </c>
    </row>
    <row r="2047" spans="3:5" x14ac:dyDescent="0.25">
      <c r="C2047">
        <v>555</v>
      </c>
      <c r="D2047" s="8">
        <v>98.615633999999986</v>
      </c>
      <c r="E2047" s="4">
        <v>6.0542288549820253E-3</v>
      </c>
    </row>
    <row r="2048" spans="3:5" x14ac:dyDescent="0.25">
      <c r="C2048">
        <v>554</v>
      </c>
      <c r="D2048" s="8">
        <v>97.937732000000011</v>
      </c>
      <c r="E2048" s="4">
        <v>9.0499574067300029E-3</v>
      </c>
    </row>
    <row r="2049" spans="3:5" x14ac:dyDescent="0.25">
      <c r="C2049">
        <v>553</v>
      </c>
      <c r="D2049" s="8">
        <v>97.778607999999991</v>
      </c>
      <c r="E2049" s="4">
        <v>9.7561497498470304E-3</v>
      </c>
    </row>
    <row r="2050" spans="3:5" x14ac:dyDescent="0.25">
      <c r="C2050">
        <v>552</v>
      </c>
      <c r="D2050" s="8">
        <v>98.651351999999989</v>
      </c>
      <c r="E2050" s="4">
        <v>5.8969584389972516E-3</v>
      </c>
    </row>
    <row r="2051" spans="3:5" x14ac:dyDescent="0.25">
      <c r="C2051">
        <v>551</v>
      </c>
      <c r="D2051" s="8">
        <v>98.297686999999996</v>
      </c>
      <c r="E2051" s="4">
        <v>7.4567012416695382E-3</v>
      </c>
    </row>
    <row r="2052" spans="3:5" x14ac:dyDescent="0.25">
      <c r="C2052">
        <v>550</v>
      </c>
      <c r="D2052" s="8">
        <v>98.190121000000005</v>
      </c>
      <c r="E2052" s="4">
        <v>7.9322047895250668E-3</v>
      </c>
    </row>
    <row r="2053" spans="3:5" x14ac:dyDescent="0.25">
      <c r="C2053">
        <v>549</v>
      </c>
      <c r="D2053" s="8">
        <v>98.727962000000019</v>
      </c>
      <c r="E2053" s="4">
        <v>5.5598278526644762E-3</v>
      </c>
    </row>
    <row r="2054" spans="3:5" x14ac:dyDescent="0.25">
      <c r="C2054">
        <v>548</v>
      </c>
      <c r="D2054" s="8">
        <v>98.340735999999993</v>
      </c>
      <c r="E2054" s="4">
        <v>7.2665456946009229E-3</v>
      </c>
    </row>
    <row r="2055" spans="3:5" x14ac:dyDescent="0.25">
      <c r="C2055">
        <v>547</v>
      </c>
      <c r="D2055" s="8">
        <v>98.685202000000004</v>
      </c>
      <c r="E2055" s="4">
        <v>5.7479655833034505E-3</v>
      </c>
    </row>
    <row r="2056" spans="3:5" x14ac:dyDescent="0.25">
      <c r="C2056">
        <v>546</v>
      </c>
      <c r="D2056" s="8">
        <v>98.675413999999989</v>
      </c>
      <c r="E2056" s="4">
        <v>5.7910428139942866E-3</v>
      </c>
    </row>
    <row r="2057" spans="3:5" x14ac:dyDescent="0.25">
      <c r="C2057">
        <v>545</v>
      </c>
      <c r="D2057" s="8">
        <v>98.365545999999995</v>
      </c>
      <c r="E2057" s="4">
        <v>7.1569930555738263E-3</v>
      </c>
    </row>
    <row r="2058" spans="3:5" x14ac:dyDescent="0.25">
      <c r="C2058">
        <v>544</v>
      </c>
      <c r="D2058" s="8">
        <v>98.657668999999999</v>
      </c>
      <c r="E2058" s="4">
        <v>5.8691498955335949E-3</v>
      </c>
    </row>
    <row r="2059" spans="3:5" x14ac:dyDescent="0.25">
      <c r="C2059">
        <v>543</v>
      </c>
      <c r="D2059" s="8">
        <v>98.676135000000002</v>
      </c>
      <c r="E2059" s="4">
        <v>5.7878695293350898E-3</v>
      </c>
    </row>
    <row r="2060" spans="3:5" x14ac:dyDescent="0.25">
      <c r="C2060">
        <v>542</v>
      </c>
      <c r="D2060" s="8">
        <v>97.948212999999996</v>
      </c>
      <c r="E2060" s="4">
        <v>9.0034830109364198E-3</v>
      </c>
    </row>
    <row r="2061" spans="3:5" x14ac:dyDescent="0.25">
      <c r="C2061">
        <v>541</v>
      </c>
      <c r="D2061" s="8">
        <v>98.389711000000005</v>
      </c>
      <c r="E2061" s="4">
        <v>7.050315080428653E-3</v>
      </c>
    </row>
    <row r="2062" spans="3:5" x14ac:dyDescent="0.25">
      <c r="C2062">
        <v>540</v>
      </c>
      <c r="D2062" s="8">
        <v>98.899402000000009</v>
      </c>
      <c r="E2062" s="4">
        <v>4.8063343773942979E-3</v>
      </c>
    </row>
    <row r="2063" spans="3:5" x14ac:dyDescent="0.25">
      <c r="C2063">
        <v>539</v>
      </c>
      <c r="D2063" s="8">
        <v>98.417482000000007</v>
      </c>
      <c r="E2063" s="4">
        <v>6.9277505343554981E-3</v>
      </c>
    </row>
    <row r="2064" spans="3:5" x14ac:dyDescent="0.25">
      <c r="C2064">
        <v>538</v>
      </c>
      <c r="D2064" s="8">
        <v>98.596529000000004</v>
      </c>
      <c r="E2064" s="4">
        <v>6.1383737269462505E-3</v>
      </c>
    </row>
    <row r="2065" spans="3:5" x14ac:dyDescent="0.25">
      <c r="C2065">
        <v>537</v>
      </c>
      <c r="D2065" s="8">
        <v>98.394821999999991</v>
      </c>
      <c r="E2065" s="4">
        <v>7.0277555930170817E-3</v>
      </c>
    </row>
    <row r="2066" spans="3:5" x14ac:dyDescent="0.25">
      <c r="C2066">
        <v>536</v>
      </c>
      <c r="D2066" s="8">
        <v>98.05606299999998</v>
      </c>
      <c r="E2066" s="4">
        <v>8.5255478805790069E-3</v>
      </c>
    </row>
    <row r="2067" spans="3:5" x14ac:dyDescent="0.25">
      <c r="C2067">
        <v>535</v>
      </c>
      <c r="D2067" s="8">
        <v>98.224618000000007</v>
      </c>
      <c r="E2067" s="4">
        <v>7.7796515038343695E-3</v>
      </c>
    </row>
    <row r="2068" spans="3:5" x14ac:dyDescent="0.25">
      <c r="C2068">
        <v>534</v>
      </c>
      <c r="D2068" s="8">
        <v>98.390963999999997</v>
      </c>
      <c r="E2068" s="4">
        <v>7.0447843443863277E-3</v>
      </c>
    </row>
    <row r="2069" spans="3:5" x14ac:dyDescent="0.25">
      <c r="C2069">
        <v>533</v>
      </c>
      <c r="D2069" s="8">
        <v>98.024737000000016</v>
      </c>
      <c r="E2069" s="4">
        <v>8.664314236650917E-3</v>
      </c>
    </row>
    <row r="2070" spans="3:5" x14ac:dyDescent="0.25">
      <c r="C2070">
        <v>532</v>
      </c>
      <c r="D2070" s="8">
        <v>98.271225000000001</v>
      </c>
      <c r="E2070" s="4">
        <v>7.5736302161713027E-3</v>
      </c>
    </row>
    <row r="2071" spans="3:5" x14ac:dyDescent="0.25">
      <c r="C2071">
        <v>531</v>
      </c>
      <c r="D2071" s="8">
        <v>98.346180999999987</v>
      </c>
      <c r="E2071" s="4">
        <v>7.2425000337035675E-3</v>
      </c>
    </row>
    <row r="2072" spans="3:5" x14ac:dyDescent="0.25">
      <c r="C2072">
        <v>530</v>
      </c>
      <c r="D2072" s="8">
        <v>97.686497000000003</v>
      </c>
      <c r="E2072" s="4">
        <v>1.0165463749742048E-2</v>
      </c>
    </row>
    <row r="2073" spans="3:5" x14ac:dyDescent="0.25">
      <c r="C2073">
        <v>529</v>
      </c>
      <c r="D2073" s="8">
        <v>98.205838999999983</v>
      </c>
      <c r="E2073" s="4">
        <v>7.8626897070241935E-3</v>
      </c>
    </row>
    <row r="2074" spans="3:5" x14ac:dyDescent="0.25">
      <c r="C2074">
        <v>528</v>
      </c>
      <c r="D2074" s="8">
        <v>98.614086999999984</v>
      </c>
      <c r="E2074" s="4">
        <v>6.0610417588396427E-3</v>
      </c>
    </row>
    <row r="2075" spans="3:5" x14ac:dyDescent="0.25">
      <c r="C2075">
        <v>527</v>
      </c>
      <c r="D2075" s="8">
        <v>98.34049899999998</v>
      </c>
      <c r="E2075" s="4">
        <v>7.2675923403799905E-3</v>
      </c>
    </row>
    <row r="2076" spans="3:5" x14ac:dyDescent="0.25">
      <c r="C2076">
        <v>526</v>
      </c>
      <c r="D2076" s="8">
        <v>98.652382999999986</v>
      </c>
      <c r="E2076" s="4">
        <v>5.8924196743271907E-3</v>
      </c>
    </row>
    <row r="2077" spans="3:5" x14ac:dyDescent="0.25">
      <c r="C2077">
        <v>525</v>
      </c>
      <c r="D2077" s="8">
        <v>98.477959999999996</v>
      </c>
      <c r="E2077" s="4">
        <v>6.6609565219014526E-3</v>
      </c>
    </row>
    <row r="2078" spans="3:5" x14ac:dyDescent="0.25">
      <c r="C2078">
        <v>524</v>
      </c>
      <c r="D2078" s="8">
        <v>97.640879000000012</v>
      </c>
      <c r="E2078" s="4">
        <v>1.036831955461049E-2</v>
      </c>
    </row>
    <row r="2079" spans="3:5" x14ac:dyDescent="0.25">
      <c r="C2079">
        <v>523</v>
      </c>
      <c r="D2079" s="8">
        <v>98.36595800000002</v>
      </c>
      <c r="E2079" s="4">
        <v>7.1551740350009312E-3</v>
      </c>
    </row>
    <row r="2080" spans="3:5" x14ac:dyDescent="0.25">
      <c r="C2080">
        <v>522</v>
      </c>
      <c r="D2080" s="8">
        <v>98.183347999999995</v>
      </c>
      <c r="E2080" s="4">
        <v>7.9621627725671024E-3</v>
      </c>
    </row>
    <row r="2081" spans="3:5" x14ac:dyDescent="0.25">
      <c r="C2081">
        <v>521</v>
      </c>
      <c r="D2081" s="8">
        <v>98.100825999999984</v>
      </c>
      <c r="E2081" s="4">
        <v>8.3273358847628445E-3</v>
      </c>
    </row>
    <row r="2082" spans="3:5" x14ac:dyDescent="0.25">
      <c r="C2082">
        <v>520</v>
      </c>
      <c r="D2082" s="8">
        <v>98.065328000000008</v>
      </c>
      <c r="E2082" s="4">
        <v>8.4845147392442338E-3</v>
      </c>
    </row>
    <row r="2083" spans="3:5" x14ac:dyDescent="0.25">
      <c r="C2083">
        <v>519</v>
      </c>
      <c r="D2083" s="8">
        <v>98.237142000000006</v>
      </c>
      <c r="E2083" s="4">
        <v>7.7242808902480385E-3</v>
      </c>
    </row>
    <row r="2084" spans="3:5" x14ac:dyDescent="0.25">
      <c r="C2084">
        <v>518</v>
      </c>
      <c r="D2084" s="8">
        <v>97.648466000000013</v>
      </c>
      <c r="E2084" s="4">
        <v>1.0334574833557155E-2</v>
      </c>
    </row>
    <row r="2085" spans="3:5" x14ac:dyDescent="0.25">
      <c r="C2085">
        <v>517</v>
      </c>
      <c r="D2085" s="8">
        <v>98.140079</v>
      </c>
      <c r="E2085" s="4">
        <v>8.1535967601342688E-3</v>
      </c>
    </row>
    <row r="2086" spans="3:5" x14ac:dyDescent="0.25">
      <c r="C2086">
        <v>516</v>
      </c>
      <c r="D2086" s="8">
        <v>98.138010999999992</v>
      </c>
      <c r="E2086" s="4">
        <v>8.1627482756051386E-3</v>
      </c>
    </row>
    <row r="2087" spans="3:5" x14ac:dyDescent="0.25">
      <c r="C2087">
        <v>515</v>
      </c>
      <c r="D2087" s="8">
        <v>97.902822999999984</v>
      </c>
      <c r="E2087" s="4">
        <v>9.2047852586970742E-3</v>
      </c>
    </row>
    <row r="2088" spans="3:5" x14ac:dyDescent="0.25">
      <c r="C2088">
        <v>514</v>
      </c>
      <c r="D2088" s="8">
        <v>98.084879000000001</v>
      </c>
      <c r="E2088" s="4">
        <v>8.3979393379365296E-3</v>
      </c>
    </row>
    <row r="2089" spans="3:5" x14ac:dyDescent="0.25">
      <c r="C2089">
        <v>513</v>
      </c>
      <c r="D2089" s="8">
        <v>98.355290999999994</v>
      </c>
      <c r="E2089" s="4">
        <v>7.2022723455958965E-3</v>
      </c>
    </row>
    <row r="2090" spans="3:5" x14ac:dyDescent="0.25">
      <c r="C2090">
        <v>512</v>
      </c>
      <c r="D2090" s="8">
        <v>98.017321999999979</v>
      </c>
      <c r="E2090" s="4">
        <v>8.6971673254349659E-3</v>
      </c>
    </row>
    <row r="2091" spans="3:5" x14ac:dyDescent="0.25">
      <c r="C2091">
        <v>511</v>
      </c>
      <c r="D2091" s="8">
        <v>98.123400000000004</v>
      </c>
      <c r="E2091" s="4">
        <v>8.2274117940673124E-3</v>
      </c>
    </row>
    <row r="2092" spans="3:5" x14ac:dyDescent="0.25">
      <c r="C2092">
        <v>510</v>
      </c>
      <c r="D2092" s="8">
        <v>98.536128999999988</v>
      </c>
      <c r="E2092" s="4">
        <v>6.4045030207317581E-3</v>
      </c>
    </row>
    <row r="2093" spans="3:5" x14ac:dyDescent="0.25">
      <c r="C2093">
        <v>509</v>
      </c>
      <c r="D2093" s="8">
        <v>97.587216999999981</v>
      </c>
      <c r="E2093" s="4">
        <v>1.0607067066391031E-2</v>
      </c>
    </row>
    <row r="2094" spans="3:5" x14ac:dyDescent="0.25">
      <c r="C2094">
        <v>508</v>
      </c>
      <c r="D2094" s="8">
        <v>98.228931000000017</v>
      </c>
      <c r="E2094" s="4">
        <v>7.7605822418099447E-3</v>
      </c>
    </row>
    <row r="2095" spans="3:5" x14ac:dyDescent="0.25">
      <c r="C2095">
        <v>507</v>
      </c>
      <c r="D2095" s="8">
        <v>98.27490499999999</v>
      </c>
      <c r="E2095" s="4">
        <v>7.5573673297579845E-3</v>
      </c>
    </row>
    <row r="2096" spans="3:5" x14ac:dyDescent="0.25">
      <c r="C2096">
        <v>506</v>
      </c>
      <c r="D2096" s="8">
        <v>97.769249000000002</v>
      </c>
      <c r="E2096" s="4">
        <v>9.7977207710956069E-3</v>
      </c>
    </row>
    <row r="2097" spans="3:5" x14ac:dyDescent="0.25">
      <c r="C2097">
        <v>505</v>
      </c>
      <c r="D2097" s="8">
        <v>98.551669000000004</v>
      </c>
      <c r="E2097" s="4">
        <v>6.3360164240853899E-3</v>
      </c>
    </row>
    <row r="2098" spans="3:5" x14ac:dyDescent="0.25">
      <c r="C2098">
        <v>504</v>
      </c>
      <c r="D2098" s="8">
        <v>98.244227000000009</v>
      </c>
      <c r="E2098" s="4">
        <v>7.6929600945789458E-3</v>
      </c>
    </row>
    <row r="2099" spans="3:5" x14ac:dyDescent="0.25">
      <c r="C2099">
        <v>503</v>
      </c>
      <c r="D2099" s="8">
        <v>98.258979000000011</v>
      </c>
      <c r="E2099" s="4">
        <v>7.6277528917094361E-3</v>
      </c>
    </row>
    <row r="2100" spans="3:5" x14ac:dyDescent="0.25">
      <c r="C2100">
        <v>502</v>
      </c>
      <c r="D2100" s="8">
        <v>98.362206</v>
      </c>
      <c r="E2100" s="4">
        <v>7.1717397657349285E-3</v>
      </c>
    </row>
    <row r="2101" spans="3:5" x14ac:dyDescent="0.25">
      <c r="C2101">
        <v>501</v>
      </c>
      <c r="D2101" s="8">
        <v>97.929653999999999</v>
      </c>
      <c r="E2101" s="4">
        <v>9.0857799180572175E-3</v>
      </c>
    </row>
    <row r="2102" spans="3:5" x14ac:dyDescent="0.25">
      <c r="C2102">
        <v>500</v>
      </c>
      <c r="D2102" s="8">
        <v>97.898720999999995</v>
      </c>
      <c r="E2102" s="4">
        <v>9.2229820096381247E-3</v>
      </c>
    </row>
    <row r="2103" spans="3:5" x14ac:dyDescent="0.25">
      <c r="C2103">
        <v>499</v>
      </c>
      <c r="D2103" s="7">
        <v>98.317566999999997</v>
      </c>
      <c r="E2103" s="4">
        <v>7.3688771877977403E-3</v>
      </c>
    </row>
    <row r="2104" spans="3:5" x14ac:dyDescent="0.25">
      <c r="C2104">
        <v>498</v>
      </c>
      <c r="D2104" s="7">
        <v>98.276353</v>
      </c>
      <c r="E2104" s="4">
        <v>7.5509684044474806E-3</v>
      </c>
    </row>
    <row r="2105" spans="3:5" x14ac:dyDescent="0.25">
      <c r="C2105">
        <v>497</v>
      </c>
      <c r="D2105" s="7">
        <v>98.175617000000003</v>
      </c>
      <c r="E2105" s="4">
        <v>7.9963606574594368E-3</v>
      </c>
    </row>
    <row r="2106" spans="3:5" x14ac:dyDescent="0.25">
      <c r="C2106">
        <v>496</v>
      </c>
      <c r="D2106" s="7">
        <v>98.108075999999997</v>
      </c>
      <c r="E2106" s="4">
        <v>8.2952411636452693E-3</v>
      </c>
    </row>
    <row r="2107" spans="3:5" x14ac:dyDescent="0.25">
      <c r="C2107">
        <v>495</v>
      </c>
      <c r="D2107" s="7">
        <v>98.015411</v>
      </c>
      <c r="E2107" s="4">
        <v>8.7056346537452162E-3</v>
      </c>
    </row>
    <row r="2108" spans="3:5" x14ac:dyDescent="0.25">
      <c r="C2108">
        <v>494</v>
      </c>
      <c r="D2108" s="7">
        <v>97.998097999999999</v>
      </c>
      <c r="E2108" s="4">
        <v>8.7823532475105291E-3</v>
      </c>
    </row>
    <row r="2109" spans="3:5" x14ac:dyDescent="0.25">
      <c r="C2109">
        <v>493</v>
      </c>
      <c r="D2109" s="7">
        <v>98.030539000000005</v>
      </c>
      <c r="E2109" s="4">
        <v>8.6386094799502291E-3</v>
      </c>
    </row>
    <row r="2110" spans="3:5" x14ac:dyDescent="0.25">
      <c r="C2110">
        <v>492</v>
      </c>
      <c r="D2110" s="7">
        <v>97.975561999999996</v>
      </c>
      <c r="E2110" s="4">
        <v>8.882236675592816E-3</v>
      </c>
    </row>
    <row r="2111" spans="3:5" x14ac:dyDescent="0.25">
      <c r="C2111">
        <v>491</v>
      </c>
      <c r="D2111" s="7">
        <v>97.956624000000005</v>
      </c>
      <c r="E2111" s="4">
        <v>8.9661909160042644E-3</v>
      </c>
    </row>
    <row r="2112" spans="3:5" x14ac:dyDescent="0.25">
      <c r="C2112">
        <v>490</v>
      </c>
      <c r="D2112" s="7">
        <v>97.985525999999993</v>
      </c>
      <c r="E2112" s="4">
        <v>8.8380716807402518E-3</v>
      </c>
    </row>
    <row r="2113" spans="3:5" x14ac:dyDescent="0.25">
      <c r="C2113">
        <v>489</v>
      </c>
      <c r="D2113" s="7">
        <v>97.921418000000003</v>
      </c>
      <c r="E2113" s="4">
        <v>9.1223061348252449E-3</v>
      </c>
    </row>
    <row r="2114" spans="3:5" x14ac:dyDescent="0.25">
      <c r="C2114">
        <v>488</v>
      </c>
      <c r="D2114" s="7">
        <v>97.830944000000002</v>
      </c>
      <c r="E2114" s="4">
        <v>9.523755816985835E-3</v>
      </c>
    </row>
    <row r="2115" spans="3:5" x14ac:dyDescent="0.25">
      <c r="C2115">
        <v>487</v>
      </c>
      <c r="D2115" s="7">
        <v>97.854535999999996</v>
      </c>
      <c r="E2115" s="4">
        <v>9.4190380273296986E-3</v>
      </c>
    </row>
    <row r="2116" spans="3:5" x14ac:dyDescent="0.25">
      <c r="C2116">
        <v>486</v>
      </c>
      <c r="D2116" s="7">
        <v>97.881646000000003</v>
      </c>
      <c r="E2116" s="4">
        <v>9.2987360641526937E-3</v>
      </c>
    </row>
    <row r="2117" spans="3:5" x14ac:dyDescent="0.25">
      <c r="C2117">
        <v>485</v>
      </c>
      <c r="D2117" s="7">
        <v>97.928143000000006</v>
      </c>
      <c r="E2117" s="4">
        <v>9.0924808916433564E-3</v>
      </c>
    </row>
    <row r="2118" spans="3:5" x14ac:dyDescent="0.25">
      <c r="C2118">
        <v>484</v>
      </c>
      <c r="D2118" s="7">
        <v>98.040437999999995</v>
      </c>
      <c r="E2118" s="4">
        <v>8.594757185788315E-3</v>
      </c>
    </row>
    <row r="2119" spans="3:5" x14ac:dyDescent="0.25">
      <c r="C2119">
        <v>483</v>
      </c>
      <c r="D2119" s="7">
        <v>98.100227000000004</v>
      </c>
      <c r="E2119" s="4">
        <v>8.3299876788350373E-3</v>
      </c>
    </row>
    <row r="2120" spans="3:5" x14ac:dyDescent="0.25">
      <c r="C2120">
        <v>482</v>
      </c>
      <c r="D2120" s="7">
        <v>98.103892999999999</v>
      </c>
      <c r="E2120" s="4">
        <v>8.3137584215611463E-3</v>
      </c>
    </row>
    <row r="2121" spans="3:5" x14ac:dyDescent="0.25">
      <c r="C2121">
        <v>481</v>
      </c>
      <c r="D2121" s="7">
        <v>98.102846</v>
      </c>
      <c r="E2121" s="4">
        <v>8.3183933930700126E-3</v>
      </c>
    </row>
    <row r="2122" spans="3:5" x14ac:dyDescent="0.25">
      <c r="C2122">
        <v>480</v>
      </c>
      <c r="D2122" s="7">
        <v>98.078460000000007</v>
      </c>
      <c r="E2122" s="4">
        <v>8.4263619401876884E-3</v>
      </c>
    </row>
    <row r="2123" spans="3:5" x14ac:dyDescent="0.25">
      <c r="C2123">
        <v>479</v>
      </c>
      <c r="D2123" s="7">
        <v>98.090384999999998</v>
      </c>
      <c r="E2123" s="4">
        <v>8.3735608778877958E-3</v>
      </c>
    </row>
    <row r="2124" spans="3:5" x14ac:dyDescent="0.25">
      <c r="C2124">
        <v>478</v>
      </c>
      <c r="D2124" s="7">
        <v>98.117152000000004</v>
      </c>
      <c r="E2124" s="4">
        <v>8.2550663424895698E-3</v>
      </c>
    </row>
    <row r="2125" spans="3:5" x14ac:dyDescent="0.25">
      <c r="C2125">
        <v>477</v>
      </c>
      <c r="D2125" s="7">
        <v>98.048535000000001</v>
      </c>
      <c r="E2125" s="4">
        <v>8.5588909933331965E-3</v>
      </c>
    </row>
    <row r="2126" spans="3:5" x14ac:dyDescent="0.25">
      <c r="C2126">
        <v>476</v>
      </c>
      <c r="D2126" s="7">
        <v>97.923347000000007</v>
      </c>
      <c r="E2126" s="4">
        <v>9.1137508481356194E-3</v>
      </c>
    </row>
    <row r="2127" spans="3:5" x14ac:dyDescent="0.25">
      <c r="C2127">
        <v>475</v>
      </c>
      <c r="D2127" s="7">
        <v>97.713273999999998</v>
      </c>
      <c r="E2127" s="4">
        <v>1.0046434916133912E-2</v>
      </c>
    </row>
    <row r="2128" spans="3:5" x14ac:dyDescent="0.25">
      <c r="C2128">
        <v>474</v>
      </c>
      <c r="D2128" s="7">
        <v>97.523236999999995</v>
      </c>
      <c r="E2128" s="4">
        <v>1.0891892009170441E-2</v>
      </c>
    </row>
    <row r="2129" spans="3:5" x14ac:dyDescent="0.25">
      <c r="C2129">
        <v>473</v>
      </c>
      <c r="D2129" s="7">
        <v>97.544949000000003</v>
      </c>
      <c r="E2129" s="4">
        <v>1.0795214001101757E-2</v>
      </c>
    </row>
    <row r="2130" spans="3:5" x14ac:dyDescent="0.25">
      <c r="C2130">
        <v>472</v>
      </c>
      <c r="D2130" s="7">
        <v>97.394088999999994</v>
      </c>
      <c r="E2130" s="4">
        <v>1.146740033475269E-2</v>
      </c>
    </row>
    <row r="2131" spans="3:5" x14ac:dyDescent="0.25">
      <c r="C2131">
        <v>471</v>
      </c>
      <c r="D2131" s="7">
        <v>94.340110999999993</v>
      </c>
      <c r="E2131" s="4">
        <v>2.5303617101774166E-2</v>
      </c>
    </row>
    <row r="2132" spans="3:5" x14ac:dyDescent="0.25">
      <c r="C2132">
        <v>470</v>
      </c>
      <c r="D2132" s="7">
        <v>83.204751999999999</v>
      </c>
      <c r="E2132" s="4">
        <v>7.9851869521249424E-2</v>
      </c>
    </row>
    <row r="2133" spans="3:5" x14ac:dyDescent="0.25">
      <c r="C2133">
        <v>469</v>
      </c>
      <c r="D2133" s="7">
        <v>63.492983000000002</v>
      </c>
      <c r="E2133" s="4">
        <v>0.1972742686099018</v>
      </c>
    </row>
    <row r="2134" spans="3:5" x14ac:dyDescent="0.25">
      <c r="C2134">
        <v>468</v>
      </c>
      <c r="D2134" s="7">
        <v>42.434120999999998</v>
      </c>
      <c r="E2134" s="4">
        <v>0.37228478957082944</v>
      </c>
    </row>
    <row r="2135" spans="3:5" x14ac:dyDescent="0.25">
      <c r="C2135">
        <v>467</v>
      </c>
      <c r="D2135" s="7">
        <v>27.043980999999999</v>
      </c>
      <c r="E2135" s="4">
        <v>0.567929377853434</v>
      </c>
    </row>
    <row r="2136" spans="3:5" x14ac:dyDescent="0.25">
      <c r="C2136">
        <v>466</v>
      </c>
      <c r="D2136" s="7">
        <v>18.133037000000002</v>
      </c>
      <c r="E2136" s="4">
        <v>0.74152945228157718</v>
      </c>
    </row>
    <row r="2137" spans="3:5" x14ac:dyDescent="0.25">
      <c r="C2137">
        <v>465</v>
      </c>
      <c r="D2137" s="7">
        <v>12.853579</v>
      </c>
      <c r="E2137" s="4">
        <v>0.89097592886712662</v>
      </c>
    </row>
    <row r="2138" spans="3:5" x14ac:dyDescent="0.25">
      <c r="C2138">
        <v>464</v>
      </c>
      <c r="D2138" s="7">
        <v>9.1395269999999993</v>
      </c>
      <c r="E2138" s="4">
        <v>1.0390762798247524</v>
      </c>
    </row>
    <row r="2139" spans="3:5" x14ac:dyDescent="0.25">
      <c r="C2139">
        <v>463</v>
      </c>
      <c r="D2139" s="7">
        <v>7.0688110000000002</v>
      </c>
      <c r="E2139" s="4">
        <v>1.1506536299887768</v>
      </c>
    </row>
    <row r="2140" spans="3:5" x14ac:dyDescent="0.25">
      <c r="C2140">
        <v>462</v>
      </c>
      <c r="D2140" s="7">
        <v>7.1317880000000002</v>
      </c>
      <c r="E2140" s="4">
        <v>1.1468015751711917</v>
      </c>
    </row>
    <row r="2141" spans="3:5" x14ac:dyDescent="0.25">
      <c r="C2141">
        <v>461</v>
      </c>
      <c r="D2141" s="7">
        <v>7.6290620000000002</v>
      </c>
      <c r="E2141" s="4">
        <v>1.1175288556579823</v>
      </c>
    </row>
    <row r="2142" spans="3:5" x14ac:dyDescent="0.25">
      <c r="C2142">
        <v>460</v>
      </c>
      <c r="D2142" s="7">
        <v>6.4694050000000001</v>
      </c>
      <c r="E2142" s="4">
        <v>1.189135660150358</v>
      </c>
    </row>
    <row r="2143" spans="3:5" x14ac:dyDescent="0.25">
      <c r="C2143">
        <v>459</v>
      </c>
      <c r="D2143" s="7">
        <v>4.6425539999999996</v>
      </c>
      <c r="E2143" s="4">
        <v>1.3332430360500815</v>
      </c>
    </row>
    <row r="2144" spans="3:5" x14ac:dyDescent="0.25">
      <c r="C2144">
        <v>458</v>
      </c>
      <c r="D2144" s="7">
        <v>3.6879390000000001</v>
      </c>
      <c r="E2144" s="4">
        <v>1.4332162709650702</v>
      </c>
    </row>
    <row r="2145" spans="3:5" x14ac:dyDescent="0.25">
      <c r="C2145">
        <v>457</v>
      </c>
      <c r="D2145" s="7">
        <v>2.863944</v>
      </c>
      <c r="E2145" s="4">
        <v>1.543035478238749</v>
      </c>
    </row>
    <row r="2146" spans="3:5" x14ac:dyDescent="0.25">
      <c r="C2146">
        <v>456</v>
      </c>
      <c r="D2146" s="7">
        <v>1.7768029999999999</v>
      </c>
      <c r="E2146" s="4">
        <v>1.7503607211849619</v>
      </c>
    </row>
    <row r="2147" spans="3:5" x14ac:dyDescent="0.25">
      <c r="C2147">
        <v>455</v>
      </c>
      <c r="D2147" s="7">
        <v>1.0123340000000001</v>
      </c>
      <c r="E2147" s="4">
        <v>1.9946761767991983</v>
      </c>
    </row>
    <row r="2148" spans="3:5" x14ac:dyDescent="0.25">
      <c r="C2148">
        <v>454</v>
      </c>
      <c r="D2148" s="7">
        <v>0.51737999999999995</v>
      </c>
      <c r="E2148" s="4">
        <v>2.2861903635157224</v>
      </c>
    </row>
    <row r="2149" spans="3:5" x14ac:dyDescent="0.25">
      <c r="C2149">
        <v>453</v>
      </c>
      <c r="D2149" s="7">
        <v>0.154394</v>
      </c>
      <c r="E2149" s="4">
        <v>2.8113695810567783</v>
      </c>
    </row>
    <row r="2150" spans="3:5" x14ac:dyDescent="0.25">
      <c r="C2150">
        <v>452</v>
      </c>
      <c r="D2150" s="7">
        <v>1.1532000000000001E-2</v>
      </c>
      <c r="E2150" s="4">
        <v>3.9380953662838296</v>
      </c>
    </row>
    <row r="2151" spans="3:5" x14ac:dyDescent="0.25">
      <c r="C2151">
        <v>451</v>
      </c>
      <c r="D2151" s="7">
        <v>4.4380000000000001E-3</v>
      </c>
      <c r="E2151" s="4">
        <v>4.3528127021040106</v>
      </c>
    </row>
    <row r="2152" spans="3:5" x14ac:dyDescent="0.25">
      <c r="C2152">
        <v>450</v>
      </c>
      <c r="D2152" s="7">
        <v>5.2160000000000002E-3</v>
      </c>
      <c r="E2152" s="4">
        <v>4.2826624172761365</v>
      </c>
    </row>
    <row r="2153" spans="3:5" x14ac:dyDescent="0.25">
      <c r="C2153">
        <v>449</v>
      </c>
      <c r="D2153" s="7">
        <v>4.1060000000000003E-3</v>
      </c>
      <c r="E2153" s="4">
        <v>4.3865810549654265</v>
      </c>
    </row>
    <row r="2154" spans="3:5" x14ac:dyDescent="0.25">
      <c r="C2154">
        <v>448</v>
      </c>
      <c r="D2154" s="7">
        <v>1.4430000000000001E-3</v>
      </c>
      <c r="E2154" s="4">
        <v>4.8407336689065055</v>
      </c>
    </row>
    <row r="2155" spans="3:5" x14ac:dyDescent="0.25">
      <c r="C2155">
        <v>447</v>
      </c>
      <c r="D2155" s="7">
        <v>3.6649999999999999E-3</v>
      </c>
      <c r="E2155" s="4">
        <v>4.435926021022853</v>
      </c>
    </row>
    <row r="2156" spans="3:5" x14ac:dyDescent="0.25">
      <c r="C2156">
        <v>446</v>
      </c>
      <c r="D2156" s="7">
        <v>5.4450000000000002E-3</v>
      </c>
      <c r="E2156" s="4">
        <v>4.2640021159082062</v>
      </c>
    </row>
    <row r="2157" spans="3:5" x14ac:dyDescent="0.25">
      <c r="C2157">
        <v>445</v>
      </c>
      <c r="D2157" s="7">
        <v>5.2269999999999999E-3</v>
      </c>
      <c r="E2157" s="4">
        <v>4.2817474999022496</v>
      </c>
    </row>
    <row r="2158" spans="3:5" x14ac:dyDescent="0.25">
      <c r="C2158">
        <v>444</v>
      </c>
      <c r="D2158" s="7">
        <v>5.4510000000000001E-3</v>
      </c>
      <c r="E2158" s="4">
        <v>4.2635238179723034</v>
      </c>
    </row>
    <row r="2159" spans="3:5" x14ac:dyDescent="0.25">
      <c r="C2159">
        <v>443</v>
      </c>
      <c r="D2159" s="7">
        <v>3.7820000000000002E-3</v>
      </c>
      <c r="E2159" s="4">
        <v>4.4222784754909794</v>
      </c>
    </row>
    <row r="2160" spans="3:5" x14ac:dyDescent="0.25">
      <c r="C2160">
        <v>442</v>
      </c>
      <c r="D2160" s="7">
        <v>2.114E-3</v>
      </c>
      <c r="E2160" s="4">
        <v>4.6748950170285921</v>
      </c>
    </row>
    <row r="2161" spans="3:5" x14ac:dyDescent="0.25">
      <c r="C2161">
        <v>441</v>
      </c>
      <c r="D2161" s="7">
        <v>4.8960000000000002E-3</v>
      </c>
      <c r="E2161" s="4">
        <v>4.3101585908624953</v>
      </c>
    </row>
    <row r="2162" spans="3:5" x14ac:dyDescent="0.25">
      <c r="C2162">
        <v>440</v>
      </c>
      <c r="D2162" s="7">
        <v>6.9040000000000004E-3</v>
      </c>
      <c r="E2162" s="4">
        <v>4.1608992172928465</v>
      </c>
    </row>
    <row r="2163" spans="3:5" x14ac:dyDescent="0.25">
      <c r="C2163">
        <v>439</v>
      </c>
      <c r="D2163" s="7">
        <v>4.235E-3</v>
      </c>
      <c r="E2163" s="4">
        <v>4.3731465853332745</v>
      </c>
    </row>
    <row r="2164" spans="3:5" x14ac:dyDescent="0.25">
      <c r="C2164">
        <v>438</v>
      </c>
      <c r="D2164" s="7">
        <v>4.6820000000000004E-3</v>
      </c>
      <c r="E2164" s="4">
        <v>4.3295685906393944</v>
      </c>
    </row>
    <row r="2165" spans="3:5" x14ac:dyDescent="0.25">
      <c r="C2165">
        <v>437</v>
      </c>
      <c r="D2165" s="7">
        <v>3.679E-3</v>
      </c>
      <c r="E2165" s="4">
        <v>4.4342702121688733</v>
      </c>
    </row>
    <row r="2166" spans="3:5" x14ac:dyDescent="0.25">
      <c r="C2166">
        <v>436</v>
      </c>
      <c r="D2166" s="7">
        <v>8.92E-4</v>
      </c>
      <c r="E2166" s="4">
        <v>5.0496351456238768</v>
      </c>
    </row>
    <row r="2167" spans="3:5" x14ac:dyDescent="0.25">
      <c r="C2167">
        <v>435</v>
      </c>
      <c r="D2167" s="7">
        <v>4.0159999999999996E-3</v>
      </c>
      <c r="E2167" s="4">
        <v>4.3962062958630375</v>
      </c>
    </row>
    <row r="2168" spans="3:5" x14ac:dyDescent="0.25">
      <c r="C2168">
        <v>434</v>
      </c>
      <c r="D2168" s="7">
        <v>6.5859999999999998E-3</v>
      </c>
      <c r="E2168" s="4">
        <v>4.1813782736241114</v>
      </c>
    </row>
    <row r="2169" spans="3:5" x14ac:dyDescent="0.25">
      <c r="C2169">
        <v>433</v>
      </c>
      <c r="D2169" s="7">
        <v>4.0220000000000004E-3</v>
      </c>
      <c r="E2169" s="4">
        <v>4.3955579337392772</v>
      </c>
    </row>
    <row r="2170" spans="3:5" x14ac:dyDescent="0.25">
      <c r="C2170">
        <v>432</v>
      </c>
      <c r="D2170" s="7">
        <v>4.3579999999999999E-3</v>
      </c>
      <c r="E2170" s="4">
        <v>4.3607127740897633</v>
      </c>
    </row>
    <row r="2171" spans="3:5" x14ac:dyDescent="0.25">
      <c r="C2171">
        <v>431</v>
      </c>
      <c r="D2171" s="7">
        <v>3.0179999999999998E-3</v>
      </c>
      <c r="E2171" s="4">
        <v>4.5202807645604288</v>
      </c>
    </row>
    <row r="2172" spans="3:5" x14ac:dyDescent="0.25">
      <c r="C2172">
        <v>430</v>
      </c>
      <c r="D2172" s="7">
        <v>1.6770000000000001E-3</v>
      </c>
      <c r="E2172" s="4">
        <v>4.7754669373939143</v>
      </c>
    </row>
    <row r="2173" spans="3:5" x14ac:dyDescent="0.25">
      <c r="C2173">
        <v>429</v>
      </c>
      <c r="D2173" s="7">
        <v>3.467E-3</v>
      </c>
      <c r="E2173" s="4">
        <v>4.4600461583436033</v>
      </c>
    </row>
    <row r="2174" spans="3:5" x14ac:dyDescent="0.25">
      <c r="C2174">
        <v>428</v>
      </c>
      <c r="D2174" s="7">
        <v>6.6039999999999996E-3</v>
      </c>
      <c r="E2174" s="4">
        <v>4.1801929354092442</v>
      </c>
    </row>
    <row r="2175" spans="3:5" x14ac:dyDescent="0.25">
      <c r="C2175">
        <v>427</v>
      </c>
      <c r="D2175" s="7">
        <v>5.3759999999999997E-3</v>
      </c>
      <c r="E2175" s="4">
        <v>4.2695407399542313</v>
      </c>
    </row>
    <row r="2176" spans="3:5" x14ac:dyDescent="0.25">
      <c r="C2176">
        <v>426</v>
      </c>
      <c r="D2176" s="7">
        <v>5.3759999999999997E-3</v>
      </c>
      <c r="E2176" s="4">
        <v>4.2695407399542313</v>
      </c>
    </row>
    <row r="2177" spans="3:5" x14ac:dyDescent="0.25">
      <c r="C2177">
        <v>425</v>
      </c>
      <c r="D2177" s="7">
        <v>3.6960000000000001E-3</v>
      </c>
      <c r="E2177" s="4">
        <v>4.432268037451931</v>
      </c>
    </row>
    <row r="2178" spans="3:5" x14ac:dyDescent="0.25">
      <c r="C2178">
        <v>424</v>
      </c>
      <c r="D2178" s="7">
        <v>2.4650000000000002E-3</v>
      </c>
      <c r="E2178" s="4">
        <v>4.6081830763867515</v>
      </c>
    </row>
    <row r="2179" spans="3:5" x14ac:dyDescent="0.25">
      <c r="C2179">
        <v>423</v>
      </c>
      <c r="D2179" s="7">
        <v>4.5970000000000004E-3</v>
      </c>
      <c r="E2179" s="4">
        <v>4.3375254962496905</v>
      </c>
    </row>
    <row r="2180" spans="3:5" x14ac:dyDescent="0.25">
      <c r="C2180">
        <v>422</v>
      </c>
      <c r="D2180" s="7">
        <v>6.2830000000000004E-3</v>
      </c>
      <c r="E2180" s="4">
        <v>4.2018329402840608</v>
      </c>
    </row>
    <row r="2181" spans="3:5" x14ac:dyDescent="0.25">
      <c r="C2181">
        <v>421</v>
      </c>
      <c r="D2181" s="7">
        <v>4.2659999999999998E-3</v>
      </c>
      <c r="E2181" s="4">
        <v>4.36997914888659</v>
      </c>
    </row>
    <row r="2182" spans="3:5" x14ac:dyDescent="0.25">
      <c r="C2182">
        <v>420</v>
      </c>
      <c r="D2182" s="7">
        <v>4.8279999999999998E-3</v>
      </c>
      <c r="E2182" s="4">
        <v>4.3162327385746888</v>
      </c>
    </row>
    <row r="2183" spans="3:5" x14ac:dyDescent="0.25">
      <c r="C2183">
        <v>419</v>
      </c>
      <c r="D2183" s="7">
        <v>2.807E-3</v>
      </c>
      <c r="E2183" s="4">
        <v>4.5517575873655609</v>
      </c>
    </row>
    <row r="2184" spans="3:5" x14ac:dyDescent="0.25">
      <c r="C2184">
        <v>418</v>
      </c>
      <c r="D2184" s="7">
        <v>1.6850000000000001E-3</v>
      </c>
      <c r="E2184" s="4">
        <v>4.7734000947926427</v>
      </c>
    </row>
    <row r="2185" spans="3:5" x14ac:dyDescent="0.25">
      <c r="C2185">
        <v>417</v>
      </c>
      <c r="D2185" s="7">
        <v>3.7100000000000002E-3</v>
      </c>
      <c r="E2185" s="4">
        <v>4.4306260903849539</v>
      </c>
    </row>
    <row r="2186" spans="3:5" x14ac:dyDescent="0.25">
      <c r="C2186">
        <v>416</v>
      </c>
      <c r="D2186" s="7">
        <v>6.5250000000000004E-3</v>
      </c>
      <c r="E2186" s="4">
        <v>4.1854194839896817</v>
      </c>
    </row>
    <row r="2187" spans="3:5" x14ac:dyDescent="0.25">
      <c r="C2187">
        <v>415</v>
      </c>
      <c r="D2187" s="7">
        <v>6.5300000000000002E-3</v>
      </c>
      <c r="E2187" s="4">
        <v>4.1850868187249262</v>
      </c>
    </row>
    <row r="2188" spans="3:5" x14ac:dyDescent="0.25">
      <c r="C2188">
        <v>414</v>
      </c>
      <c r="D2188" s="7">
        <v>6.5300000000000002E-3</v>
      </c>
      <c r="E2188" s="4">
        <v>4.1850868187249262</v>
      </c>
    </row>
    <row r="2189" spans="3:5" x14ac:dyDescent="0.25">
      <c r="C2189">
        <v>413</v>
      </c>
      <c r="D2189" s="7">
        <v>2.702E-3</v>
      </c>
      <c r="E2189" s="4">
        <v>4.5683146553139879</v>
      </c>
    </row>
    <row r="2190" spans="3:5" x14ac:dyDescent="0.25">
      <c r="C2190">
        <v>412</v>
      </c>
      <c r="D2190" s="7">
        <v>2.2529999999999998E-3</v>
      </c>
      <c r="E2190" s="4">
        <v>4.6472388082761693</v>
      </c>
    </row>
    <row r="2191" spans="3:5" x14ac:dyDescent="0.25">
      <c r="C2191">
        <v>411</v>
      </c>
      <c r="D2191" s="7">
        <v>5.6340000000000001E-3</v>
      </c>
      <c r="E2191" s="4">
        <v>4.2491831573502452</v>
      </c>
    </row>
    <row r="2192" spans="3:5" x14ac:dyDescent="0.25">
      <c r="C2192">
        <v>410</v>
      </c>
      <c r="D2192" s="7">
        <v>7.2179999999999996E-3</v>
      </c>
      <c r="E2192" s="4">
        <v>4.1415831222765114</v>
      </c>
    </row>
    <row r="2193" spans="3:5" x14ac:dyDescent="0.25">
      <c r="C2193">
        <v>409</v>
      </c>
      <c r="D2193" s="7">
        <v>3.4989999999999999E-3</v>
      </c>
      <c r="E2193" s="4">
        <v>4.4560560575170935</v>
      </c>
    </row>
    <row r="2194" spans="3:5" x14ac:dyDescent="0.25">
      <c r="C2194">
        <v>408</v>
      </c>
      <c r="D2194" s="7">
        <v>5.306E-3</v>
      </c>
      <c r="E2194" s="4">
        <v>4.2752327543536897</v>
      </c>
    </row>
    <row r="2195" spans="3:5" x14ac:dyDescent="0.25">
      <c r="C2195">
        <v>407</v>
      </c>
      <c r="D2195" s="7">
        <v>3.0479999999999999E-3</v>
      </c>
      <c r="E2195" s="4">
        <v>4.5159850373324373</v>
      </c>
    </row>
    <row r="2196" spans="3:5" x14ac:dyDescent="0.25">
      <c r="C2196">
        <v>406</v>
      </c>
      <c r="D2196" s="7">
        <v>3.388E-3</v>
      </c>
      <c r="E2196" s="4">
        <v>4.4700565983413307</v>
      </c>
    </row>
    <row r="2197" spans="3:5" x14ac:dyDescent="0.25">
      <c r="C2197">
        <v>405</v>
      </c>
      <c r="D2197" s="7">
        <v>5.9880000000000003E-3</v>
      </c>
      <c r="E2197" s="4">
        <v>4.2227182083289856</v>
      </c>
    </row>
    <row r="2198" spans="3:5" x14ac:dyDescent="0.25">
      <c r="C2198">
        <v>404</v>
      </c>
      <c r="D2198" s="7">
        <v>6.8989999999999998E-3</v>
      </c>
      <c r="E2198" s="4">
        <v>4.161213855053405</v>
      </c>
    </row>
    <row r="2199" spans="3:5" x14ac:dyDescent="0.25">
      <c r="C2199">
        <v>403</v>
      </c>
      <c r="D2199" s="7">
        <v>7.2430000000000003E-3</v>
      </c>
      <c r="E2199" s="4">
        <v>4.1400815147992844</v>
      </c>
    </row>
    <row r="2200" spans="3:5" x14ac:dyDescent="0.25">
      <c r="C2200">
        <v>402</v>
      </c>
      <c r="D2200" s="7">
        <v>7.3559999999999997E-3</v>
      </c>
      <c r="E2200" s="4">
        <v>4.1333582794339598</v>
      </c>
    </row>
    <row r="2201" spans="3:5" x14ac:dyDescent="0.25">
      <c r="C2201">
        <v>401</v>
      </c>
      <c r="D2201" s="7">
        <v>2.49E-3</v>
      </c>
      <c r="E2201" s="4">
        <v>4.6038006529042637</v>
      </c>
    </row>
    <row r="2202" spans="3:5" x14ac:dyDescent="0.25">
      <c r="C2202">
        <v>400</v>
      </c>
      <c r="D2202" s="7">
        <v>1.812E-3</v>
      </c>
      <c r="E2202" s="4">
        <v>4.7418418066592061</v>
      </c>
    </row>
    <row r="2203" spans="3:5" x14ac:dyDescent="0.25">
      <c r="C2203">
        <v>399</v>
      </c>
      <c r="D2203" s="7">
        <v>3.852E-3</v>
      </c>
      <c r="E2203" s="4">
        <v>4.4143137215475035</v>
      </c>
    </row>
    <row r="2204" spans="3:5" x14ac:dyDescent="0.25">
      <c r="C2204">
        <v>398</v>
      </c>
      <c r="D2204" s="7">
        <v>5.7840000000000001E-3</v>
      </c>
      <c r="E2204" s="4">
        <v>4.2377717157135253</v>
      </c>
    </row>
    <row r="2205" spans="3:5" x14ac:dyDescent="0.25">
      <c r="C2205">
        <v>397</v>
      </c>
      <c r="D2205" s="7">
        <v>6.0150000000000004E-3</v>
      </c>
      <c r="E2205" s="4">
        <v>4.2207643683241365</v>
      </c>
    </row>
    <row r="2206" spans="3:5" x14ac:dyDescent="0.25">
      <c r="C2206">
        <v>396</v>
      </c>
      <c r="D2206" s="7">
        <v>6.1279999999999998E-3</v>
      </c>
      <c r="E2206" s="4">
        <v>4.2126812433754521</v>
      </c>
    </row>
    <row r="2207" spans="3:5" x14ac:dyDescent="0.25">
      <c r="C2207">
        <v>395</v>
      </c>
      <c r="D2207" s="7">
        <v>3.0639999999999999E-3</v>
      </c>
      <c r="E2207" s="4">
        <v>4.5137112390394334</v>
      </c>
    </row>
    <row r="2208" spans="3:5" x14ac:dyDescent="0.25">
      <c r="C2208">
        <v>394</v>
      </c>
      <c r="D2208" s="7">
        <v>1.7030000000000001E-3</v>
      </c>
      <c r="E2208" s="4">
        <v>4.7687853520373986</v>
      </c>
    </row>
    <row r="2209" spans="3:5" x14ac:dyDescent="0.25">
      <c r="C2209">
        <v>393</v>
      </c>
      <c r="D2209" s="7">
        <v>5.1130000000000004E-3</v>
      </c>
      <c r="E2209" s="4">
        <v>4.2913242072734628</v>
      </c>
    </row>
    <row r="2210" spans="3:5" x14ac:dyDescent="0.25">
      <c r="C2210">
        <v>392</v>
      </c>
      <c r="D2210" s="7">
        <v>6.5950000000000002E-3</v>
      </c>
      <c r="E2210" s="4">
        <v>4.180785200117616</v>
      </c>
    </row>
    <row r="2211" spans="3:5" x14ac:dyDescent="0.25">
      <c r="C2211">
        <v>391</v>
      </c>
      <c r="D2211" s="7">
        <v>3.2989999999999998E-3</v>
      </c>
      <c r="E2211" s="4">
        <v>4.4816176844546565</v>
      </c>
    </row>
    <row r="2212" spans="3:5" x14ac:dyDescent="0.25">
      <c r="C2212">
        <v>390</v>
      </c>
      <c r="D2212" s="7">
        <v>5.1200000000000004E-3</v>
      </c>
      <c r="E2212" s="4">
        <v>4.2907300390241696</v>
      </c>
    </row>
    <row r="2213" spans="3:5" x14ac:dyDescent="0.25">
      <c r="C2213">
        <v>389</v>
      </c>
      <c r="D2213" s="7">
        <v>2.7320000000000001E-3</v>
      </c>
      <c r="E2213" s="4">
        <v>4.5635193049905052</v>
      </c>
    </row>
    <row r="2214" spans="3:5" x14ac:dyDescent="0.25">
      <c r="C2214">
        <v>388</v>
      </c>
      <c r="D2214" s="7">
        <v>2.1640000000000001E-3</v>
      </c>
      <c r="E2214" s="4">
        <v>4.6647427435654683</v>
      </c>
    </row>
    <row r="2215" spans="3:5" x14ac:dyDescent="0.25">
      <c r="C2215">
        <v>387</v>
      </c>
      <c r="D2215" s="7">
        <v>4.8989999999999997E-3</v>
      </c>
      <c r="E2215" s="4">
        <v>4.3098925605436698</v>
      </c>
    </row>
    <row r="2216" spans="3:5" x14ac:dyDescent="0.25">
      <c r="C2216">
        <v>386</v>
      </c>
      <c r="D2216" s="7">
        <v>5.7010000000000003E-3</v>
      </c>
      <c r="E2216" s="4">
        <v>4.2440489589958679</v>
      </c>
    </row>
    <row r="2217" spans="3:5" x14ac:dyDescent="0.25">
      <c r="C2217">
        <v>385</v>
      </c>
      <c r="D2217" s="7">
        <v>6.2760000000000003E-3</v>
      </c>
      <c r="E2217" s="4">
        <v>4.2023170650851007</v>
      </c>
    </row>
    <row r="2218" spans="3:5" x14ac:dyDescent="0.25">
      <c r="C2218">
        <v>384</v>
      </c>
      <c r="D2218" s="7">
        <v>5.4770000000000001E-3</v>
      </c>
      <c r="E2218" s="4">
        <v>4.2614572590712152</v>
      </c>
    </row>
    <row r="2219" spans="3:5" x14ac:dyDescent="0.25">
      <c r="C2219">
        <v>383</v>
      </c>
      <c r="D2219" s="7">
        <v>2.8540000000000002E-3</v>
      </c>
      <c r="E2219" s="4">
        <v>4.5445460312213717</v>
      </c>
    </row>
    <row r="2220" spans="3:5" x14ac:dyDescent="0.25">
      <c r="C2220">
        <v>382</v>
      </c>
      <c r="D2220" s="7">
        <v>2.7409999999999999E-3</v>
      </c>
      <c r="E2220" s="4">
        <v>4.5620909644605012</v>
      </c>
    </row>
    <row r="2221" spans="3:5" x14ac:dyDescent="0.25">
      <c r="C2221">
        <v>381</v>
      </c>
      <c r="D2221" s="7">
        <v>5.7130000000000002E-3</v>
      </c>
      <c r="E2221" s="4">
        <v>4.243135775939451</v>
      </c>
    </row>
    <row r="2222" spans="3:5" x14ac:dyDescent="0.25">
      <c r="C2222">
        <v>380</v>
      </c>
      <c r="D2222" s="7">
        <v>5.4879999999999998E-3</v>
      </c>
      <c r="E2222" s="4">
        <v>4.2605858973013051</v>
      </c>
    </row>
    <row r="2223" spans="3:5" x14ac:dyDescent="0.25">
      <c r="C2223">
        <v>379</v>
      </c>
      <c r="D2223" s="7">
        <v>5.2620000000000002E-3</v>
      </c>
      <c r="E2223" s="4">
        <v>4.2788491562503159</v>
      </c>
    </row>
    <row r="2224" spans="3:5" x14ac:dyDescent="0.25">
      <c r="C2224">
        <v>378</v>
      </c>
      <c r="D2224" s="7">
        <v>5.5139999999999998E-3</v>
      </c>
      <c r="E2224" s="4">
        <v>4.2585332382302452</v>
      </c>
    </row>
    <row r="2225" spans="3:5" x14ac:dyDescent="0.25">
      <c r="C2225">
        <v>377</v>
      </c>
      <c r="D2225" s="7">
        <v>3.7910000000000001E-3</v>
      </c>
      <c r="E2225" s="4">
        <v>4.4212462155735652</v>
      </c>
    </row>
    <row r="2226" spans="3:5" x14ac:dyDescent="0.25">
      <c r="C2226">
        <v>376</v>
      </c>
      <c r="D2226" s="7">
        <v>4.3660000000000001E-3</v>
      </c>
      <c r="E2226" s="4">
        <v>4.35991626862688</v>
      </c>
    </row>
    <row r="2227" spans="3:5" x14ac:dyDescent="0.25">
      <c r="C2227">
        <v>375</v>
      </c>
      <c r="D2227" s="7">
        <v>4.9459999999999999E-3</v>
      </c>
      <c r="E2227" s="4">
        <v>4.3057458879747212</v>
      </c>
    </row>
    <row r="2228" spans="3:5" x14ac:dyDescent="0.25">
      <c r="C2228">
        <v>374</v>
      </c>
      <c r="D2228" s="7">
        <v>5.1770000000000002E-3</v>
      </c>
      <c r="E2228" s="4">
        <v>4.2859218350181436</v>
      </c>
    </row>
    <row r="2229" spans="3:5" x14ac:dyDescent="0.25">
      <c r="C2229">
        <v>373</v>
      </c>
      <c r="D2229" s="7">
        <v>5.7499999999999999E-4</v>
      </c>
      <c r="E2229" s="4">
        <v>5.2403321553103694</v>
      </c>
    </row>
    <row r="2230" spans="3:5" x14ac:dyDescent="0.25">
      <c r="C2230">
        <v>372</v>
      </c>
      <c r="D2230" s="7">
        <v>3.4499999999999998E-4</v>
      </c>
      <c r="E2230" s="4">
        <v>5.4621809049267256</v>
      </c>
    </row>
    <row r="2231" spans="3:5" x14ac:dyDescent="0.25">
      <c r="C2231">
        <v>371</v>
      </c>
      <c r="D2231" s="7">
        <v>3.2260000000000001E-3</v>
      </c>
      <c r="E2231" s="4">
        <v>4.4913356369470572</v>
      </c>
    </row>
    <row r="2232" spans="3:5" x14ac:dyDescent="0.25">
      <c r="C2232">
        <v>370</v>
      </c>
      <c r="D2232" s="7">
        <v>5.9959999999999996E-3</v>
      </c>
      <c r="E2232" s="4">
        <v>4.2221383758237581</v>
      </c>
    </row>
    <row r="2233" spans="3:5" x14ac:dyDescent="0.25">
      <c r="C2233">
        <v>369</v>
      </c>
      <c r="D2233" s="7">
        <v>5.6540000000000002E-3</v>
      </c>
      <c r="E2233" s="4">
        <v>4.2476441958464992</v>
      </c>
    </row>
    <row r="2234" spans="3:5" x14ac:dyDescent="0.25">
      <c r="C2234">
        <v>368</v>
      </c>
      <c r="D2234" s="7">
        <v>5.424E-3</v>
      </c>
      <c r="E2234" s="4">
        <v>4.2656803191409933</v>
      </c>
    </row>
    <row r="2235" spans="3:5" x14ac:dyDescent="0.25">
      <c r="C2235">
        <v>367</v>
      </c>
      <c r="D2235" s="7">
        <v>1.8469999999999999E-3</v>
      </c>
      <c r="E2235" s="4">
        <v>4.7335331045597586</v>
      </c>
    </row>
    <row r="2236" spans="3:5" x14ac:dyDescent="0.25">
      <c r="C2236">
        <v>366</v>
      </c>
      <c r="D2236" s="7">
        <v>4.6200000000000001E-4</v>
      </c>
      <c r="E2236" s="4">
        <v>5.3353580244438747</v>
      </c>
    </row>
    <row r="2237" spans="3:5" x14ac:dyDescent="0.25">
      <c r="C2237">
        <v>365</v>
      </c>
      <c r="D2237" s="7">
        <v>4.0439999999999999E-3</v>
      </c>
      <c r="E2237" s="4">
        <v>4.3931888530810363</v>
      </c>
    </row>
    <row r="2238" spans="3:5" x14ac:dyDescent="0.25">
      <c r="C2238">
        <v>364</v>
      </c>
      <c r="D2238" s="7">
        <v>5.2040000000000003E-3</v>
      </c>
      <c r="E2238" s="4">
        <v>4.2836627121104511</v>
      </c>
    </row>
    <row r="2239" spans="3:5" x14ac:dyDescent="0.25">
      <c r="C2239">
        <v>363</v>
      </c>
      <c r="D2239" s="7">
        <v>5.3229999999999996E-3</v>
      </c>
      <c r="E2239" s="4">
        <v>4.2738435338272449</v>
      </c>
    </row>
    <row r="2240" spans="3:5" x14ac:dyDescent="0.25">
      <c r="C2240">
        <v>362</v>
      </c>
      <c r="D2240" s="7">
        <v>4.9760000000000004E-3</v>
      </c>
      <c r="E2240" s="4">
        <v>4.3031196283172379</v>
      </c>
    </row>
    <row r="2241" spans="3:5" x14ac:dyDescent="0.25">
      <c r="C2241">
        <v>361</v>
      </c>
      <c r="D2241" s="7">
        <v>1.505E-3</v>
      </c>
      <c r="E2241" s="4">
        <v>4.8224635000701381</v>
      </c>
    </row>
    <row r="2242" spans="3:5" x14ac:dyDescent="0.25">
      <c r="C2242">
        <v>360</v>
      </c>
      <c r="D2242" s="7">
        <v>1.042E-3</v>
      </c>
      <c r="E2242" s="4">
        <v>4.9821322810364945</v>
      </c>
    </row>
    <row r="2243" spans="3:5" x14ac:dyDescent="0.25">
      <c r="C2243">
        <v>359</v>
      </c>
      <c r="D2243" s="7">
        <v>4.7499999999999999E-3</v>
      </c>
      <c r="E2243" s="4">
        <v>4.3233063903751336</v>
      </c>
    </row>
    <row r="2244" spans="3:5" x14ac:dyDescent="0.25">
      <c r="C2244">
        <v>358</v>
      </c>
      <c r="D2244" s="7">
        <v>7.1900000000000002E-3</v>
      </c>
      <c r="E2244" s="4">
        <v>4.1432711096171175</v>
      </c>
    </row>
    <row r="2245" spans="3:5" x14ac:dyDescent="0.25">
      <c r="C2245">
        <v>357</v>
      </c>
      <c r="D2245" s="7">
        <v>5.3379999999999999E-3</v>
      </c>
      <c r="E2245" s="4">
        <v>4.2726214305485115</v>
      </c>
    </row>
    <row r="2246" spans="3:5" x14ac:dyDescent="0.25">
      <c r="C2246">
        <v>356</v>
      </c>
      <c r="D2246" s="7">
        <v>4.8729999999999997E-3</v>
      </c>
      <c r="E2246" s="4">
        <v>4.3122035886187051</v>
      </c>
    </row>
    <row r="2247" spans="3:5" x14ac:dyDescent="0.25">
      <c r="C2247">
        <v>355</v>
      </c>
      <c r="D2247" s="7">
        <v>2.3210000000000001E-3</v>
      </c>
      <c r="E2247" s="4">
        <v>4.6343248595440825</v>
      </c>
    </row>
    <row r="2248" spans="3:5" x14ac:dyDescent="0.25">
      <c r="C2248">
        <v>354</v>
      </c>
      <c r="D2248" s="7">
        <v>3.48E-4</v>
      </c>
      <c r="E2248" s="4">
        <v>5.4584207560534193</v>
      </c>
    </row>
    <row r="2249" spans="3:5" x14ac:dyDescent="0.25">
      <c r="C2249">
        <v>353</v>
      </c>
      <c r="D2249" s="7">
        <v>4.5310000000000003E-3</v>
      </c>
      <c r="E2249" s="4">
        <v>4.3438059378208145</v>
      </c>
    </row>
    <row r="2250" spans="3:5" x14ac:dyDescent="0.25">
      <c r="C2250">
        <v>352</v>
      </c>
      <c r="D2250" s="7">
        <v>6.1619999999999999E-3</v>
      </c>
      <c r="E2250" s="4">
        <v>4.2102783060190783</v>
      </c>
    </row>
    <row r="2251" spans="3:5" x14ac:dyDescent="0.25">
      <c r="C2251">
        <v>351</v>
      </c>
      <c r="D2251" s="7">
        <v>2.908E-3</v>
      </c>
      <c r="E2251" s="4">
        <v>4.5364055978129993</v>
      </c>
    </row>
    <row r="2252" spans="3:5" x14ac:dyDescent="0.25">
      <c r="C2252">
        <v>350</v>
      </c>
      <c r="D2252" s="7">
        <v>4.4209999999999996E-3</v>
      </c>
      <c r="E2252" s="4">
        <v>4.3544794850941262</v>
      </c>
    </row>
    <row r="2253" spans="3:5" x14ac:dyDescent="0.25">
      <c r="C2253">
        <v>349</v>
      </c>
      <c r="D2253" s="7">
        <v>2.212E-3</v>
      </c>
      <c r="E2253" s="4">
        <v>4.6552148773673396</v>
      </c>
    </row>
    <row r="2254" spans="3:5" x14ac:dyDescent="0.25">
      <c r="C2254">
        <v>348</v>
      </c>
      <c r="D2254" s="7">
        <v>8.1499999999999997E-4</v>
      </c>
      <c r="E2254" s="4">
        <v>5.0888423912600231</v>
      </c>
    </row>
    <row r="2255" spans="3:5" x14ac:dyDescent="0.25">
      <c r="C2255">
        <v>347</v>
      </c>
      <c r="D2255" s="7">
        <v>4.1949999999999999E-3</v>
      </c>
      <c r="E2255" s="4">
        <v>4.3772680348352813</v>
      </c>
    </row>
    <row r="2256" spans="3:5" x14ac:dyDescent="0.25">
      <c r="C2256">
        <v>346</v>
      </c>
      <c r="D2256" s="7">
        <v>5.9480000000000002E-3</v>
      </c>
      <c r="E2256" s="4">
        <v>4.2256290401500838</v>
      </c>
    </row>
    <row r="2257" spans="3:5" x14ac:dyDescent="0.25">
      <c r="C2257">
        <v>345</v>
      </c>
      <c r="D2257" s="7">
        <v>4.2009999999999999E-3</v>
      </c>
      <c r="E2257" s="4">
        <v>4.3766473184620081</v>
      </c>
    </row>
    <row r="2258" spans="3:5" x14ac:dyDescent="0.25">
      <c r="C2258">
        <v>344</v>
      </c>
      <c r="D2258" s="7">
        <v>3.852E-3</v>
      </c>
      <c r="E2258" s="4">
        <v>4.4143137215475035</v>
      </c>
    </row>
    <row r="2259" spans="3:5" x14ac:dyDescent="0.25">
      <c r="C2259">
        <v>343</v>
      </c>
      <c r="D2259" s="7">
        <v>2.3349999999999998E-3</v>
      </c>
      <c r="E2259" s="4">
        <v>4.6317131150978694</v>
      </c>
    </row>
    <row r="2260" spans="3:5" x14ac:dyDescent="0.25">
      <c r="C2260">
        <v>342</v>
      </c>
      <c r="D2260" s="7">
        <v>1.4009999999999999E-3</v>
      </c>
      <c r="E2260" s="4">
        <v>4.8535618647142256</v>
      </c>
    </row>
    <row r="2261" spans="3:5" x14ac:dyDescent="0.25">
      <c r="C2261">
        <v>341</v>
      </c>
      <c r="D2261" s="7">
        <v>5.8440000000000002E-3</v>
      </c>
      <c r="E2261" s="4">
        <v>4.2332897927377404</v>
      </c>
    </row>
    <row r="2262" spans="3:5" x14ac:dyDescent="0.25">
      <c r="C2262">
        <v>340</v>
      </c>
      <c r="D2262" s="7">
        <v>5.849E-3</v>
      </c>
      <c r="E2262" s="4">
        <v>4.2329183786366782</v>
      </c>
    </row>
    <row r="2263" spans="3:5" x14ac:dyDescent="0.25">
      <c r="C2263">
        <v>339</v>
      </c>
      <c r="D2263" s="7">
        <v>6.5560000000000002E-3</v>
      </c>
      <c r="E2263" s="4">
        <v>4.1833610551015381</v>
      </c>
    </row>
    <row r="2264" spans="3:5" x14ac:dyDescent="0.25">
      <c r="C2264">
        <v>338</v>
      </c>
      <c r="D2264" s="7">
        <v>4.2139999999999999E-3</v>
      </c>
      <c r="E2264" s="4">
        <v>4.3753054687279187</v>
      </c>
    </row>
    <row r="2265" spans="3:5" x14ac:dyDescent="0.25">
      <c r="C2265">
        <v>337</v>
      </c>
      <c r="D2265" s="7">
        <v>2.4589999999999998E-3</v>
      </c>
      <c r="E2265" s="4">
        <v>4.6092414712612833</v>
      </c>
    </row>
    <row r="2266" spans="3:5" x14ac:dyDescent="0.25">
      <c r="C2266">
        <v>336</v>
      </c>
      <c r="D2266" s="7">
        <v>1.1720000000000001E-3</v>
      </c>
      <c r="E2266" s="4">
        <v>4.9310723883179284</v>
      </c>
    </row>
    <row r="2267" spans="3:5" x14ac:dyDescent="0.25">
      <c r="C2267">
        <v>335</v>
      </c>
      <c r="D2267" s="7">
        <v>6.0949999999999997E-3</v>
      </c>
      <c r="E2267" s="4">
        <v>4.215026290045599</v>
      </c>
    </row>
    <row r="2268" spans="3:5" x14ac:dyDescent="0.25">
      <c r="C2268">
        <v>334</v>
      </c>
      <c r="D2268" s="7">
        <v>5.6319999999999999E-3</v>
      </c>
      <c r="E2268" s="4">
        <v>4.2493373538659442</v>
      </c>
    </row>
    <row r="2269" spans="3:5" x14ac:dyDescent="0.25">
      <c r="C2269">
        <v>333</v>
      </c>
      <c r="D2269" s="7">
        <v>7.5119999999999996E-3</v>
      </c>
      <c r="E2269" s="4">
        <v>4.1242444207419453</v>
      </c>
    </row>
    <row r="2270" spans="3:5" x14ac:dyDescent="0.25">
      <c r="C2270">
        <v>332</v>
      </c>
      <c r="D2270" s="7">
        <v>5.1650000000000003E-3</v>
      </c>
      <c r="E2270" s="4">
        <v>4.2869296741443605</v>
      </c>
    </row>
    <row r="2271" spans="3:5" x14ac:dyDescent="0.25">
      <c r="C2271">
        <v>331</v>
      </c>
      <c r="D2271" s="7">
        <v>2.467E-3</v>
      </c>
      <c r="E2271" s="4">
        <v>4.6078308505102639</v>
      </c>
    </row>
    <row r="2272" spans="3:5" x14ac:dyDescent="0.25">
      <c r="C2272">
        <v>330</v>
      </c>
      <c r="D2272" s="7">
        <v>2.3500000000000001E-3</v>
      </c>
      <c r="E2272" s="4">
        <v>4.6289321377282633</v>
      </c>
    </row>
    <row r="2273" spans="3:5" x14ac:dyDescent="0.25">
      <c r="C2273">
        <v>329</v>
      </c>
      <c r="D2273" s="7">
        <v>5.7619999999999998E-3</v>
      </c>
      <c r="E2273" s="4">
        <v>4.2394267460556057</v>
      </c>
    </row>
    <row r="2274" spans="3:5" x14ac:dyDescent="0.25">
      <c r="C2274">
        <v>328</v>
      </c>
      <c r="D2274" s="7">
        <v>6.5890000000000002E-3</v>
      </c>
      <c r="E2274" s="4">
        <v>4.1811804924524631</v>
      </c>
    </row>
    <row r="2275" spans="3:5" x14ac:dyDescent="0.25">
      <c r="C2275">
        <v>327</v>
      </c>
      <c r="D2275" s="7">
        <v>6.9459999999999999E-3</v>
      </c>
      <c r="E2275" s="4">
        <v>4.1582652210252569</v>
      </c>
    </row>
    <row r="2276" spans="3:5" x14ac:dyDescent="0.25">
      <c r="C2276">
        <v>326</v>
      </c>
      <c r="D2276" s="7">
        <v>4.7099999999999998E-3</v>
      </c>
      <c r="E2276" s="4">
        <v>4.3269790928711043</v>
      </c>
    </row>
    <row r="2277" spans="3:5" x14ac:dyDescent="0.25">
      <c r="C2277">
        <v>325</v>
      </c>
      <c r="D2277" s="7">
        <v>2.8270000000000001E-3</v>
      </c>
      <c r="E2277" s="4">
        <v>4.5486741915104805</v>
      </c>
    </row>
    <row r="2278" spans="3:5" x14ac:dyDescent="0.25">
      <c r="C2278">
        <v>324</v>
      </c>
      <c r="D2278" s="7">
        <v>1.65E-3</v>
      </c>
      <c r="E2278" s="4">
        <v>4.7825160557860933</v>
      </c>
    </row>
    <row r="2279" spans="3:5" x14ac:dyDescent="0.25">
      <c r="C2279">
        <v>323</v>
      </c>
      <c r="D2279" s="7">
        <v>6.3680000000000004E-3</v>
      </c>
      <c r="E2279" s="4">
        <v>4.1959969452703874</v>
      </c>
    </row>
    <row r="2280" spans="3:5" x14ac:dyDescent="0.25">
      <c r="C2280">
        <v>322</v>
      </c>
      <c r="D2280" s="7">
        <v>6.9620000000000003E-3</v>
      </c>
      <c r="E2280" s="4">
        <v>4.1572659810517303</v>
      </c>
    </row>
    <row r="2281" spans="3:5" x14ac:dyDescent="0.25">
      <c r="C2281">
        <v>321</v>
      </c>
      <c r="D2281" s="7">
        <v>6.4939999999999998E-3</v>
      </c>
      <c r="E2281" s="4">
        <v>4.1874877157100174</v>
      </c>
    </row>
    <row r="2282" spans="3:5" x14ac:dyDescent="0.25">
      <c r="C2282">
        <v>320</v>
      </c>
      <c r="D2282" s="7">
        <v>6.2579999999999997E-3</v>
      </c>
      <c r="E2282" s="4">
        <v>4.2035644411898252</v>
      </c>
    </row>
    <row r="2283" spans="3:5" x14ac:dyDescent="0.25">
      <c r="C2283">
        <v>319</v>
      </c>
      <c r="D2283" s="7">
        <v>2.127E-3</v>
      </c>
      <c r="E2283" s="4">
        <v>4.6722325100972713</v>
      </c>
    </row>
    <row r="2284" spans="3:5" x14ac:dyDescent="0.25">
      <c r="C2284">
        <v>318</v>
      </c>
      <c r="D2284" s="7">
        <v>4.5149999999999999E-3</v>
      </c>
      <c r="E2284" s="4">
        <v>4.3453422453504755</v>
      </c>
    </row>
    <row r="2285" spans="3:5" x14ac:dyDescent="0.25">
      <c r="C2285">
        <v>317</v>
      </c>
      <c r="D2285" s="7">
        <v>4.6369999999999996E-3</v>
      </c>
      <c r="E2285" s="4">
        <v>4.3337629041041952</v>
      </c>
    </row>
    <row r="2286" spans="3:5" x14ac:dyDescent="0.25">
      <c r="C2286">
        <v>316</v>
      </c>
      <c r="D2286" s="7">
        <v>5.3559999999999997E-3</v>
      </c>
      <c r="E2286" s="4">
        <v>4.2711594316600285</v>
      </c>
    </row>
    <row r="2287" spans="3:5" x14ac:dyDescent="0.25">
      <c r="C2287">
        <v>315</v>
      </c>
      <c r="D2287" s="7">
        <v>5.3600000000000002E-3</v>
      </c>
      <c r="E2287" s="4">
        <v>4.2708352103072302</v>
      </c>
    </row>
    <row r="2288" spans="3:5" x14ac:dyDescent="0.25">
      <c r="C2288">
        <v>314</v>
      </c>
      <c r="D2288" s="7">
        <v>4.8849999999999996E-3</v>
      </c>
      <c r="E2288" s="4">
        <v>4.3111354319452078</v>
      </c>
    </row>
    <row r="2289" spans="3:5" x14ac:dyDescent="0.25">
      <c r="C2289">
        <v>313</v>
      </c>
      <c r="D2289" s="7">
        <v>1.1919999999999999E-3</v>
      </c>
      <c r="E2289" s="4">
        <v>4.9237237445957822</v>
      </c>
    </row>
    <row r="2290" spans="3:5" x14ac:dyDescent="0.25">
      <c r="C2290">
        <v>312</v>
      </c>
      <c r="D2290" s="7">
        <v>2.0270000000000002E-3</v>
      </c>
      <c r="E2290" s="4">
        <v>4.6931462513069917</v>
      </c>
    </row>
    <row r="2291" spans="3:5" x14ac:dyDescent="0.25">
      <c r="C2291">
        <v>311</v>
      </c>
      <c r="D2291" s="7">
        <v>4.7730000000000003E-3</v>
      </c>
      <c r="E2291" s="4">
        <v>4.3212085656337562</v>
      </c>
    </row>
    <row r="2292" spans="3:5" x14ac:dyDescent="0.25">
      <c r="C2292">
        <v>310</v>
      </c>
      <c r="D2292" s="7">
        <v>5.973E-3</v>
      </c>
      <c r="E2292" s="4">
        <v>4.2238074852529284</v>
      </c>
    </row>
    <row r="2293" spans="3:5" x14ac:dyDescent="0.25">
      <c r="C2293">
        <v>309</v>
      </c>
      <c r="D2293" s="7">
        <v>4.9020000000000001E-3</v>
      </c>
      <c r="E2293" s="4">
        <v>4.3096266930839411</v>
      </c>
    </row>
    <row r="2294" spans="3:5" x14ac:dyDescent="0.25">
      <c r="C2294">
        <v>308</v>
      </c>
      <c r="D2294" s="7">
        <v>6.3369999999999998E-3</v>
      </c>
      <c r="E2294" s="4">
        <v>4.1981162928747606</v>
      </c>
    </row>
    <row r="2295" spans="3:5" x14ac:dyDescent="0.25">
      <c r="C2295">
        <v>307</v>
      </c>
      <c r="D2295" s="7">
        <v>3.7090000000000001E-3</v>
      </c>
      <c r="E2295" s="4">
        <v>4.4307431666713901</v>
      </c>
    </row>
    <row r="2296" spans="3:5" x14ac:dyDescent="0.25">
      <c r="C2296">
        <v>306</v>
      </c>
      <c r="D2296" s="7">
        <v>1.4369999999999999E-3</v>
      </c>
      <c r="E2296" s="4">
        <v>4.8425432318657746</v>
      </c>
    </row>
    <row r="2297" spans="3:5" x14ac:dyDescent="0.25">
      <c r="C2297">
        <v>305</v>
      </c>
      <c r="D2297" s="7">
        <v>5.7489999999999998E-3</v>
      </c>
      <c r="E2297" s="4">
        <v>4.240407691354025</v>
      </c>
    </row>
    <row r="2298" spans="3:5" x14ac:dyDescent="0.25">
      <c r="C2298">
        <v>304</v>
      </c>
      <c r="D2298" s="7">
        <v>5.6350000000000003E-3</v>
      </c>
      <c r="E2298" s="4">
        <v>4.2491060796178743</v>
      </c>
    </row>
    <row r="2299" spans="3:5" x14ac:dyDescent="0.25">
      <c r="C2299">
        <v>303</v>
      </c>
      <c r="D2299" s="7">
        <v>5.5199999999999997E-3</v>
      </c>
      <c r="E2299" s="4">
        <v>4.2580609222708015</v>
      </c>
    </row>
    <row r="2300" spans="3:5" x14ac:dyDescent="0.25">
      <c r="C2300">
        <v>302</v>
      </c>
      <c r="D2300" s="7">
        <v>3.9610000000000001E-3</v>
      </c>
      <c r="E2300" s="4">
        <v>4.402195157595707</v>
      </c>
    </row>
    <row r="2301" spans="3:5" x14ac:dyDescent="0.25">
      <c r="C2301">
        <v>301</v>
      </c>
      <c r="D2301" s="7">
        <v>1.0809999999999999E-3</v>
      </c>
      <c r="E2301" s="4">
        <v>4.9661743060466899</v>
      </c>
    </row>
    <row r="2302" spans="3:5" x14ac:dyDescent="0.25">
      <c r="C2302">
        <v>300</v>
      </c>
      <c r="D2302" s="7">
        <v>1.0809999999999999E-3</v>
      </c>
      <c r="E2302" s="4">
        <v>4.9661743060466899</v>
      </c>
    </row>
    <row r="2303" spans="3:5" x14ac:dyDescent="0.25">
      <c r="C2303">
        <v>299</v>
      </c>
      <c r="D2303" s="7">
        <v>5.0499999999999998E-3</v>
      </c>
      <c r="E2303" s="4">
        <v>4.2967086218813382</v>
      </c>
    </row>
    <row r="2304" spans="3:5" x14ac:dyDescent="0.25">
      <c r="C2304">
        <v>298</v>
      </c>
      <c r="D2304" s="7">
        <v>5.777E-3</v>
      </c>
      <c r="E2304" s="4">
        <v>4.238297632458587</v>
      </c>
    </row>
    <row r="2305" spans="3:5" x14ac:dyDescent="0.25">
      <c r="C2305">
        <v>297</v>
      </c>
      <c r="D2305" s="7">
        <v>2.771E-3</v>
      </c>
      <c r="E2305" s="4">
        <v>4.5573634742177687</v>
      </c>
    </row>
    <row r="2306" spans="3:5" x14ac:dyDescent="0.25">
      <c r="C2306">
        <v>296</v>
      </c>
      <c r="D2306" s="7">
        <v>5.0610000000000004E-3</v>
      </c>
      <c r="E2306" s="4">
        <v>4.2957636626912121</v>
      </c>
    </row>
    <row r="2307" spans="3:5" x14ac:dyDescent="0.25">
      <c r="C2307">
        <v>295</v>
      </c>
      <c r="D2307" s="7">
        <v>2.6519999999999998E-3</v>
      </c>
      <c r="E2307" s="4">
        <v>4.5764264802672647</v>
      </c>
    </row>
    <row r="2308" spans="3:5" x14ac:dyDescent="0.25">
      <c r="C2308">
        <v>294</v>
      </c>
      <c r="D2308" s="7">
        <v>3.6200000000000002E-4</v>
      </c>
      <c r="E2308" s="4">
        <v>5.4412914294668342</v>
      </c>
    </row>
    <row r="2309" spans="3:5" x14ac:dyDescent="0.25">
      <c r="C2309">
        <v>293</v>
      </c>
      <c r="D2309" s="7">
        <v>5.7930000000000004E-3</v>
      </c>
      <c r="E2309" s="4">
        <v>4.2370964715009425</v>
      </c>
    </row>
    <row r="2310" spans="3:5" x14ac:dyDescent="0.25">
      <c r="C2310">
        <v>292</v>
      </c>
      <c r="D2310" s="7">
        <v>4.47E-3</v>
      </c>
      <c r="E2310" s="4">
        <v>4.3496924768680634</v>
      </c>
    </row>
    <row r="2311" spans="3:5" x14ac:dyDescent="0.25">
      <c r="C2311">
        <v>291</v>
      </c>
      <c r="D2311" s="7">
        <v>1.8140000000000001E-3</v>
      </c>
      <c r="E2311" s="4">
        <v>4.7413627172759236</v>
      </c>
    </row>
    <row r="2312" spans="3:5" x14ac:dyDescent="0.25">
      <c r="C2312">
        <v>290</v>
      </c>
      <c r="D2312" s="7">
        <v>4.5950000000000001E-3</v>
      </c>
      <c r="E2312" s="4">
        <v>4.3377144842778703</v>
      </c>
    </row>
    <row r="2313" spans="3:5" x14ac:dyDescent="0.25">
      <c r="C2313">
        <v>289</v>
      </c>
      <c r="D2313" s="7">
        <v>2.2989999999999998E-3</v>
      </c>
      <c r="E2313" s="4">
        <v>4.6384610287307213</v>
      </c>
    </row>
    <row r="2314" spans="3:5" x14ac:dyDescent="0.25">
      <c r="C2314">
        <v>288</v>
      </c>
      <c r="D2314" s="7">
        <v>1.21E-4</v>
      </c>
      <c r="E2314" s="4">
        <v>5.9172146296835502</v>
      </c>
    </row>
    <row r="2315" spans="3:5" x14ac:dyDescent="0.25">
      <c r="C2315">
        <v>287</v>
      </c>
      <c r="D2315" s="7">
        <v>6.3E-3</v>
      </c>
      <c r="E2315" s="4">
        <v>4.2006594505464179</v>
      </c>
    </row>
    <row r="2316" spans="3:5" x14ac:dyDescent="0.25">
      <c r="C2316">
        <v>286</v>
      </c>
      <c r="D2316" s="7">
        <v>4.2459999999999998E-3</v>
      </c>
      <c r="E2316" s="4">
        <v>4.3720200101700204</v>
      </c>
    </row>
    <row r="2317" spans="3:5" x14ac:dyDescent="0.25">
      <c r="C2317">
        <v>285</v>
      </c>
      <c r="D2317" s="7">
        <v>6.0699999999999999E-3</v>
      </c>
      <c r="E2317" s="4">
        <v>4.2168113089247425</v>
      </c>
    </row>
    <row r="2318" spans="3:5" x14ac:dyDescent="0.25">
      <c r="C2318">
        <v>284</v>
      </c>
      <c r="D2318" s="7">
        <v>2.9139999999999999E-3</v>
      </c>
      <c r="E2318" s="4">
        <v>4.5355104525660286</v>
      </c>
    </row>
    <row r="2319" spans="3:5" x14ac:dyDescent="0.25">
      <c r="C2319">
        <v>283</v>
      </c>
      <c r="D2319" s="7">
        <v>2.794E-3</v>
      </c>
      <c r="E2319" s="4">
        <v>4.553773598221837</v>
      </c>
    </row>
    <row r="2320" spans="3:5" x14ac:dyDescent="0.25">
      <c r="C2320">
        <v>282</v>
      </c>
      <c r="D2320" s="7">
        <v>1.22E-4</v>
      </c>
      <c r="E2320" s="4">
        <v>5.9136401693252516</v>
      </c>
    </row>
    <row r="2321" spans="3:5" x14ac:dyDescent="0.25">
      <c r="C2321">
        <v>281</v>
      </c>
      <c r="D2321" s="7">
        <v>5.1089999999999998E-3</v>
      </c>
      <c r="E2321" s="4">
        <v>4.2916640973177369</v>
      </c>
    </row>
    <row r="2322" spans="3:5" x14ac:dyDescent="0.25">
      <c r="C2322">
        <v>280</v>
      </c>
      <c r="D2322" s="7">
        <v>6.208E-3</v>
      </c>
      <c r="E2322" s="4">
        <v>4.2070482917498682</v>
      </c>
    </row>
    <row r="2323" spans="3:5" x14ac:dyDescent="0.25">
      <c r="C2323">
        <v>279</v>
      </c>
      <c r="D2323" s="7">
        <v>2.8019999999999998E-3</v>
      </c>
      <c r="E2323" s="4">
        <v>4.5525318690502443</v>
      </c>
    </row>
    <row r="2324" spans="3:5" x14ac:dyDescent="0.25">
      <c r="C2324">
        <v>278</v>
      </c>
      <c r="D2324" s="7">
        <v>4.3860000000000001E-3</v>
      </c>
      <c r="E2324" s="4">
        <v>4.3579313726584958</v>
      </c>
    </row>
    <row r="2325" spans="3:5" x14ac:dyDescent="0.25">
      <c r="C2325">
        <v>277</v>
      </c>
      <c r="D2325" s="7">
        <v>2.5600000000000002E-3</v>
      </c>
      <c r="E2325" s="4">
        <v>4.59176003468815</v>
      </c>
    </row>
    <row r="2326" spans="3:5" x14ac:dyDescent="0.25">
      <c r="C2326">
        <v>276</v>
      </c>
      <c r="D2326" s="7">
        <v>2.4399999999999999E-4</v>
      </c>
      <c r="E2326" s="4">
        <v>5.6126101736612704</v>
      </c>
    </row>
    <row r="2327" spans="3:5" x14ac:dyDescent="0.25">
      <c r="C2327">
        <v>275</v>
      </c>
      <c r="D2327" s="7">
        <v>6.7130000000000002E-3</v>
      </c>
      <c r="E2327" s="4">
        <v>4.1730833528150795</v>
      </c>
    </row>
    <row r="2328" spans="3:5" x14ac:dyDescent="0.25">
      <c r="C2328">
        <v>274</v>
      </c>
      <c r="D2328" s="7">
        <v>4.6420000000000003E-3</v>
      </c>
      <c r="E2328" s="4">
        <v>4.3332948638801012</v>
      </c>
    </row>
    <row r="2329" spans="3:5" x14ac:dyDescent="0.25">
      <c r="C2329">
        <v>273</v>
      </c>
      <c r="D2329" s="7">
        <v>3.7889999999999998E-3</v>
      </c>
      <c r="E2329" s="4">
        <v>4.4214753947250065</v>
      </c>
    </row>
    <row r="2330" spans="3:5" x14ac:dyDescent="0.25">
      <c r="C2330">
        <v>272</v>
      </c>
      <c r="D2330" s="7">
        <v>6.3550000000000004E-3</v>
      </c>
      <c r="E2330" s="4">
        <v>4.1968844451099727</v>
      </c>
    </row>
    <row r="2331" spans="3:5" x14ac:dyDescent="0.25">
      <c r="C2331">
        <v>271</v>
      </c>
      <c r="D2331" s="7">
        <v>8.5599999999999999E-4</v>
      </c>
      <c r="E2331" s="4">
        <v>5.0675262353228465</v>
      </c>
    </row>
    <row r="2332" spans="3:5" x14ac:dyDescent="0.25">
      <c r="C2332">
        <v>270</v>
      </c>
      <c r="D2332" s="7">
        <v>7.3399999999999995E-4</v>
      </c>
      <c r="E2332" s="4">
        <v>5.1343039400839299</v>
      </c>
    </row>
    <row r="2333" spans="3:5" x14ac:dyDescent="0.25">
      <c r="C2333">
        <v>269</v>
      </c>
      <c r="D2333" s="7">
        <v>5.0159999999999996E-3</v>
      </c>
      <c r="E2333" s="4">
        <v>4.2996424721773403</v>
      </c>
    </row>
    <row r="2334" spans="3:5" x14ac:dyDescent="0.25">
      <c r="C2334">
        <v>268</v>
      </c>
      <c r="D2334" s="7">
        <v>5.5079999999999999E-3</v>
      </c>
      <c r="E2334" s="4">
        <v>4.2590060684151139</v>
      </c>
    </row>
    <row r="2335" spans="3:5" x14ac:dyDescent="0.25">
      <c r="C2335">
        <v>267</v>
      </c>
      <c r="D2335" s="7">
        <v>4.0400000000000002E-3</v>
      </c>
      <c r="E2335" s="4">
        <v>4.3936186348893953</v>
      </c>
    </row>
    <row r="2336" spans="3:5" x14ac:dyDescent="0.25">
      <c r="C2336">
        <v>266</v>
      </c>
      <c r="D2336" s="7">
        <v>2.3270000000000001E-3</v>
      </c>
      <c r="E2336" s="4">
        <v>4.6332036167132697</v>
      </c>
    </row>
    <row r="2337" spans="3:5" x14ac:dyDescent="0.25">
      <c r="C2337">
        <v>265</v>
      </c>
      <c r="D2337" s="7">
        <v>9.7999999999999997E-4</v>
      </c>
      <c r="E2337" s="4">
        <v>5.0087739243075049</v>
      </c>
    </row>
    <row r="2338" spans="3:5" x14ac:dyDescent="0.25">
      <c r="C2338">
        <v>264</v>
      </c>
      <c r="D2338" s="7">
        <v>1.47E-3</v>
      </c>
      <c r="E2338" s="4">
        <v>4.8326826652518236</v>
      </c>
    </row>
    <row r="2339" spans="3:5" x14ac:dyDescent="0.25">
      <c r="C2339">
        <v>263</v>
      </c>
      <c r="D2339" s="7">
        <v>4.9020000000000001E-3</v>
      </c>
      <c r="E2339" s="4">
        <v>4.3096266930839411</v>
      </c>
    </row>
    <row r="2340" spans="3:5" x14ac:dyDescent="0.25">
      <c r="C2340">
        <v>262</v>
      </c>
      <c r="D2340" s="7">
        <v>7.1130000000000004E-3</v>
      </c>
      <c r="E2340" s="4">
        <v>4.1479471913021495</v>
      </c>
    </row>
    <row r="2341" spans="3:5" x14ac:dyDescent="0.25">
      <c r="C2341">
        <v>261</v>
      </c>
      <c r="D2341" s="7">
        <v>1.7179999999999999E-3</v>
      </c>
      <c r="E2341" s="4">
        <v>4.7649768405047768</v>
      </c>
    </row>
    <row r="2342" spans="3:5" x14ac:dyDescent="0.25">
      <c r="C2342">
        <v>260</v>
      </c>
      <c r="D2342" s="7">
        <v>5.7670000000000004E-3</v>
      </c>
      <c r="E2342" s="4">
        <v>4.2390500485891023</v>
      </c>
    </row>
    <row r="2343" spans="3:5" x14ac:dyDescent="0.25">
      <c r="C2343">
        <v>259</v>
      </c>
      <c r="D2343" s="7">
        <v>1.3500000000000001E-3</v>
      </c>
      <c r="E2343" s="4">
        <v>4.8696662315049934</v>
      </c>
    </row>
    <row r="2344" spans="3:5" x14ac:dyDescent="0.25">
      <c r="C2344">
        <v>258</v>
      </c>
      <c r="D2344" s="7">
        <v>1.9659999999999999E-3</v>
      </c>
      <c r="E2344" s="4">
        <v>4.7064164865038833</v>
      </c>
    </row>
    <row r="2345" spans="3:5" x14ac:dyDescent="0.25">
      <c r="C2345">
        <v>257</v>
      </c>
      <c r="D2345" s="7">
        <v>6.0239999999999998E-3</v>
      </c>
      <c r="E2345" s="4">
        <v>4.2201150368073561</v>
      </c>
    </row>
    <row r="2346" spans="3:5" x14ac:dyDescent="0.25">
      <c r="C2346">
        <v>256</v>
      </c>
      <c r="D2346" s="7">
        <v>6.7720000000000002E-3</v>
      </c>
      <c r="E2346" s="4">
        <v>4.1692830505631022</v>
      </c>
    </row>
    <row r="2347" spans="3:5" x14ac:dyDescent="0.25">
      <c r="C2347">
        <v>255</v>
      </c>
      <c r="D2347" s="7">
        <v>1.6019999999999999E-3</v>
      </c>
      <c r="E2347" s="4">
        <v>4.7953374882517812</v>
      </c>
    </row>
    <row r="2348" spans="3:5" x14ac:dyDescent="0.25">
      <c r="C2348">
        <v>254</v>
      </c>
      <c r="D2348" s="7">
        <v>5.9189999999999998E-3</v>
      </c>
      <c r="E2348" s="4">
        <v>4.2277516600281464</v>
      </c>
    </row>
    <row r="2349" spans="3:5" x14ac:dyDescent="0.25">
      <c r="C2349">
        <v>253</v>
      </c>
      <c r="D2349" s="7">
        <v>6.1700000000000004E-4</v>
      </c>
      <c r="E2349" s="4">
        <v>5.209714835966758</v>
      </c>
    </row>
    <row r="2350" spans="3:5" x14ac:dyDescent="0.25">
      <c r="C2350">
        <v>252</v>
      </c>
      <c r="D2350" s="7">
        <v>2.47E-3</v>
      </c>
      <c r="E2350" s="4">
        <v>4.6073030467403342</v>
      </c>
    </row>
    <row r="2351" spans="3:5" x14ac:dyDescent="0.25">
      <c r="C2351">
        <v>251</v>
      </c>
      <c r="D2351" s="7">
        <v>4.5739999999999999E-3</v>
      </c>
      <c r="E2351" s="4">
        <v>4.3397038397292702</v>
      </c>
    </row>
    <row r="2352" spans="3:5" x14ac:dyDescent="0.25">
      <c r="C2352">
        <v>250</v>
      </c>
      <c r="D2352" s="7">
        <v>7.0549999999999996E-3</v>
      </c>
      <c r="E2352" s="4">
        <v>4.1515029819096334</v>
      </c>
    </row>
    <row r="2353" spans="3:5" x14ac:dyDescent="0.25">
      <c r="C2353">
        <v>249</v>
      </c>
      <c r="D2353" s="7">
        <v>1.3630000000000001E-3</v>
      </c>
      <c r="E2353" s="4">
        <v>4.8655041441653264</v>
      </c>
    </row>
    <row r="2354" spans="3:5" x14ac:dyDescent="0.25">
      <c r="C2354">
        <v>248</v>
      </c>
      <c r="D2354" s="7">
        <v>5.8250000000000003E-3</v>
      </c>
      <c r="E2354" s="4">
        <v>4.2347040703019436</v>
      </c>
    </row>
    <row r="2355" spans="3:5" x14ac:dyDescent="0.25">
      <c r="C2355">
        <v>247</v>
      </c>
      <c r="D2355" s="7">
        <v>7.4399999999999998E-4</v>
      </c>
      <c r="E2355" s="4">
        <v>5.1284270644541214</v>
      </c>
    </row>
    <row r="2356" spans="3:5" x14ac:dyDescent="0.25">
      <c r="C2356">
        <v>246</v>
      </c>
      <c r="D2356" s="7">
        <v>2.3579999999999999E-3</v>
      </c>
      <c r="E2356" s="4">
        <v>4.62745619924093</v>
      </c>
    </row>
    <row r="2357" spans="3:5" x14ac:dyDescent="0.25">
      <c r="C2357">
        <v>245</v>
      </c>
      <c r="D2357" s="7">
        <v>5.091E-3</v>
      </c>
      <c r="E2357" s="4">
        <v>4.293196902962662</v>
      </c>
    </row>
    <row r="2358" spans="3:5" x14ac:dyDescent="0.25">
      <c r="C2358">
        <v>244</v>
      </c>
      <c r="D2358" s="7">
        <v>6.96E-3</v>
      </c>
      <c r="E2358" s="4">
        <v>4.157390760389438</v>
      </c>
    </row>
    <row r="2359" spans="3:5" x14ac:dyDescent="0.25">
      <c r="C2359">
        <v>243</v>
      </c>
      <c r="D2359" s="7">
        <v>2.735E-3</v>
      </c>
      <c r="E2359" s="4">
        <v>4.5630426693305504</v>
      </c>
    </row>
    <row r="2360" spans="3:5" x14ac:dyDescent="0.25">
      <c r="C2360">
        <v>242</v>
      </c>
      <c r="D2360" s="7">
        <v>7.456E-3</v>
      </c>
      <c r="E2360" s="4">
        <v>4.1274941006540748</v>
      </c>
    </row>
    <row r="2361" spans="3:5" x14ac:dyDescent="0.25">
      <c r="C2361">
        <v>241</v>
      </c>
      <c r="D2361" s="7">
        <v>3.356E-3</v>
      </c>
      <c r="E2361" s="4">
        <v>4.4741780478433375</v>
      </c>
    </row>
    <row r="2362" spans="3:5" x14ac:dyDescent="0.25">
      <c r="C2362">
        <v>240</v>
      </c>
      <c r="D2362" s="7">
        <v>3.356E-3</v>
      </c>
      <c r="E2362" s="4">
        <v>4.4741780478433375</v>
      </c>
    </row>
    <row r="2363" spans="3:5" x14ac:dyDescent="0.25">
      <c r="C2363">
        <v>239</v>
      </c>
      <c r="D2363" s="7">
        <v>5.3439999999999998E-3</v>
      </c>
      <c r="E2363" s="4">
        <v>4.2721335505325104</v>
      </c>
    </row>
    <row r="2364" spans="3:5" x14ac:dyDescent="0.25">
      <c r="C2364">
        <v>238</v>
      </c>
      <c r="D2364" s="7">
        <v>7.4580000000000002E-3</v>
      </c>
      <c r="E2364" s="4">
        <v>4.1273776209747117</v>
      </c>
    </row>
    <row r="2365" spans="3:5" x14ac:dyDescent="0.25">
      <c r="C2365">
        <v>237</v>
      </c>
      <c r="D2365" s="7">
        <v>3.6050000000000001E-3</v>
      </c>
      <c r="E2365" s="4">
        <v>4.4430947309445523</v>
      </c>
    </row>
    <row r="2366" spans="3:5" x14ac:dyDescent="0.25">
      <c r="C2366">
        <v>236</v>
      </c>
      <c r="D2366" s="7">
        <v>6.8339999999999998E-3</v>
      </c>
      <c r="E2366" s="4">
        <v>4.165325025537256</v>
      </c>
    </row>
    <row r="2367" spans="3:5" x14ac:dyDescent="0.25">
      <c r="C2367">
        <v>235</v>
      </c>
      <c r="D2367" s="7">
        <v>4.9700000000000005E-4</v>
      </c>
      <c r="E2367" s="4">
        <v>5.3036436112666676</v>
      </c>
    </row>
    <row r="2368" spans="3:5" x14ac:dyDescent="0.25">
      <c r="C2368">
        <v>234</v>
      </c>
      <c r="D2368" s="7">
        <v>3.2320000000000001E-3</v>
      </c>
      <c r="E2368" s="4">
        <v>4.4905286478974515</v>
      </c>
    </row>
    <row r="2369" spans="3:5" x14ac:dyDescent="0.25">
      <c r="C2369">
        <v>233</v>
      </c>
      <c r="D2369" s="7">
        <v>6.3420000000000004E-3</v>
      </c>
      <c r="E2369" s="4">
        <v>4.1977737623089304</v>
      </c>
    </row>
    <row r="2370" spans="3:5" x14ac:dyDescent="0.25">
      <c r="C2370">
        <v>232</v>
      </c>
      <c r="D2370" s="7">
        <v>6.8469999999999998E-3</v>
      </c>
      <c r="E2370" s="4">
        <v>4.1644996721326812</v>
      </c>
    </row>
    <row r="2371" spans="3:5" x14ac:dyDescent="0.25">
      <c r="C2371">
        <v>231</v>
      </c>
      <c r="D2371" s="7">
        <v>6.4790000000000004E-3</v>
      </c>
      <c r="E2371" s="4">
        <v>4.1884920200546736</v>
      </c>
    </row>
    <row r="2372" spans="3:5" x14ac:dyDescent="0.25">
      <c r="C2372">
        <v>230</v>
      </c>
      <c r="D2372" s="7">
        <v>7.228E-3</v>
      </c>
      <c r="E2372" s="4">
        <v>4.1409818561111056</v>
      </c>
    </row>
    <row r="2373" spans="3:5" x14ac:dyDescent="0.25">
      <c r="C2373">
        <v>229</v>
      </c>
      <c r="D2373" s="7">
        <v>1.248E-3</v>
      </c>
      <c r="E2373" s="4">
        <v>4.9037854146535951</v>
      </c>
    </row>
    <row r="2374" spans="3:5" x14ac:dyDescent="0.25">
      <c r="C2374">
        <v>228</v>
      </c>
      <c r="D2374" s="7">
        <v>3.0000000000000001E-3</v>
      </c>
      <c r="E2374" s="4">
        <v>4.5228787452803374</v>
      </c>
    </row>
    <row r="2375" spans="3:5" x14ac:dyDescent="0.25">
      <c r="C2375">
        <v>227</v>
      </c>
      <c r="D2375" s="7">
        <v>5.7590000000000002E-3</v>
      </c>
      <c r="E2375" s="4">
        <v>4.2396529214700935</v>
      </c>
    </row>
    <row r="2376" spans="3:5" x14ac:dyDescent="0.25">
      <c r="C2376">
        <v>226</v>
      </c>
      <c r="D2376" s="7">
        <v>6.6490000000000004E-3</v>
      </c>
      <c r="E2376" s="4">
        <v>4.1772436670486091</v>
      </c>
    </row>
    <row r="2377" spans="3:5" x14ac:dyDescent="0.25">
      <c r="C2377">
        <v>225</v>
      </c>
      <c r="D2377" s="7">
        <v>7.0369999999999999E-3</v>
      </c>
      <c r="E2377" s="4">
        <v>4.1526124489726044</v>
      </c>
    </row>
    <row r="2378" spans="3:5" x14ac:dyDescent="0.25">
      <c r="C2378">
        <v>224</v>
      </c>
      <c r="D2378" s="7">
        <v>5.5360000000000001E-3</v>
      </c>
      <c r="E2378" s="4">
        <v>4.2568039185512987</v>
      </c>
    </row>
    <row r="2379" spans="3:5" x14ac:dyDescent="0.25">
      <c r="C2379">
        <v>223</v>
      </c>
      <c r="D2379" s="7">
        <v>2.1440000000000001E-3</v>
      </c>
      <c r="E2379" s="4">
        <v>4.6687752189792677</v>
      </c>
    </row>
    <row r="2380" spans="3:5" x14ac:dyDescent="0.25">
      <c r="C2380">
        <v>222</v>
      </c>
      <c r="D2380" s="7">
        <v>3.411E-3</v>
      </c>
      <c r="E2380" s="4">
        <v>4.4671182805926026</v>
      </c>
    </row>
    <row r="2381" spans="3:5" x14ac:dyDescent="0.25">
      <c r="C2381">
        <v>221</v>
      </c>
      <c r="D2381" s="7">
        <v>7.5969999999999996E-3</v>
      </c>
      <c r="E2381" s="4">
        <v>4.1193578735957148</v>
      </c>
    </row>
    <row r="2382" spans="3:5" x14ac:dyDescent="0.25">
      <c r="C2382">
        <v>220</v>
      </c>
      <c r="D2382" s="7">
        <v>8.8830000000000003E-3</v>
      </c>
      <c r="E2382" s="4">
        <v>4.0514403378910382</v>
      </c>
    </row>
    <row r="2383" spans="3:5" x14ac:dyDescent="0.25">
      <c r="C2383">
        <v>219</v>
      </c>
      <c r="D2383" s="7">
        <v>3.5609999999999999E-3</v>
      </c>
      <c r="E2383" s="4">
        <v>4.4484280263257467</v>
      </c>
    </row>
    <row r="2384" spans="3:5" x14ac:dyDescent="0.25">
      <c r="C2384">
        <v>218</v>
      </c>
      <c r="D2384" s="7">
        <v>5.7320000000000001E-3</v>
      </c>
      <c r="E2384" s="4">
        <v>4.2416938182746931</v>
      </c>
    </row>
    <row r="2385" spans="3:5" x14ac:dyDescent="0.25">
      <c r="C2385">
        <v>217</v>
      </c>
      <c r="D2385" s="7">
        <v>1.9139999999999999E-3</v>
      </c>
      <c r="E2385" s="4">
        <v>4.7180580665591751</v>
      </c>
    </row>
    <row r="2386" spans="3:5" x14ac:dyDescent="0.25">
      <c r="C2386">
        <v>216</v>
      </c>
      <c r="D2386" s="7">
        <v>2.3010000000000001E-3</v>
      </c>
      <c r="E2386" s="4">
        <v>4.6380833813313567</v>
      </c>
    </row>
    <row r="2387" spans="3:5" x14ac:dyDescent="0.25">
      <c r="C2387">
        <v>215</v>
      </c>
      <c r="D2387" s="7">
        <v>7.685E-3</v>
      </c>
      <c r="E2387" s="4">
        <v>4.1143561281642365</v>
      </c>
    </row>
    <row r="2388" spans="3:5" x14ac:dyDescent="0.25">
      <c r="C2388">
        <v>214</v>
      </c>
      <c r="D2388" s="7">
        <v>7.1859999999999997E-3</v>
      </c>
      <c r="E2388" s="4">
        <v>4.1435127871313693</v>
      </c>
    </row>
    <row r="2389" spans="3:5" x14ac:dyDescent="0.25">
      <c r="C2389">
        <v>213</v>
      </c>
      <c r="D2389" s="7">
        <v>7.4580000000000002E-3</v>
      </c>
      <c r="E2389" s="4">
        <v>4.1273776209747117</v>
      </c>
    </row>
    <row r="2390" spans="3:5" x14ac:dyDescent="0.25">
      <c r="C2390">
        <v>212</v>
      </c>
      <c r="D2390" s="7">
        <v>5.5380000000000004E-3</v>
      </c>
      <c r="E2390" s="4">
        <v>4.2566470485904446</v>
      </c>
    </row>
    <row r="2391" spans="3:5" x14ac:dyDescent="0.25">
      <c r="C2391">
        <v>211</v>
      </c>
      <c r="D2391" s="7">
        <v>2.9680000000000002E-3</v>
      </c>
      <c r="E2391" s="4">
        <v>4.5275361033930102</v>
      </c>
    </row>
    <row r="2392" spans="3:5" x14ac:dyDescent="0.25">
      <c r="C2392">
        <v>210</v>
      </c>
      <c r="D2392" s="7">
        <v>4.1359999999999999E-3</v>
      </c>
      <c r="E2392" s="4">
        <v>4.3834194699141138</v>
      </c>
    </row>
    <row r="2393" spans="3:5" x14ac:dyDescent="0.25">
      <c r="C2393">
        <v>209</v>
      </c>
      <c r="D2393" s="7">
        <v>7.6420000000000004E-3</v>
      </c>
      <c r="E2393" s="4">
        <v>4.1167929666476102</v>
      </c>
    </row>
    <row r="2394" spans="3:5" x14ac:dyDescent="0.25">
      <c r="C2394">
        <v>208</v>
      </c>
      <c r="D2394" s="7">
        <v>7.7889999999999999E-3</v>
      </c>
      <c r="E2394" s="4">
        <v>4.1085182961604803</v>
      </c>
    </row>
    <row r="2395" spans="3:5" x14ac:dyDescent="0.25">
      <c r="C2395">
        <v>207</v>
      </c>
      <c r="D2395" s="7">
        <v>5.4619999999999998E-3</v>
      </c>
      <c r="E2395" s="4">
        <v>4.2626483041962855</v>
      </c>
    </row>
    <row r="2396" spans="3:5" x14ac:dyDescent="0.25">
      <c r="C2396">
        <v>206</v>
      </c>
      <c r="D2396" s="7">
        <v>6.5139999999999998E-3</v>
      </c>
      <c r="E2396" s="4">
        <v>4.1861522457711455</v>
      </c>
    </row>
    <row r="2397" spans="3:5" x14ac:dyDescent="0.25">
      <c r="C2397">
        <v>205</v>
      </c>
      <c r="D2397" s="7">
        <v>3.6540000000000001E-3</v>
      </c>
      <c r="E2397" s="4">
        <v>4.437231456983481</v>
      </c>
    </row>
    <row r="2398" spans="3:5" x14ac:dyDescent="0.25">
      <c r="C2398">
        <v>204</v>
      </c>
      <c r="D2398" s="7">
        <v>5.2290000000000001E-3</v>
      </c>
      <c r="E2398" s="4">
        <v>4.2815813581703441</v>
      </c>
    </row>
    <row r="2399" spans="3:5" x14ac:dyDescent="0.25">
      <c r="C2399">
        <v>203</v>
      </c>
      <c r="D2399" s="7">
        <v>1.1396E-2</v>
      </c>
      <c r="E2399" s="4">
        <v>3.9432475594325607</v>
      </c>
    </row>
    <row r="2400" spans="3:5" x14ac:dyDescent="0.25">
      <c r="C2400">
        <v>202</v>
      </c>
      <c r="D2400" s="7">
        <v>1.0635E-2</v>
      </c>
      <c r="E2400" s="4">
        <v>3.9732625057612521</v>
      </c>
    </row>
    <row r="2401" spans="3:5" x14ac:dyDescent="0.25">
      <c r="C2401">
        <v>201</v>
      </c>
      <c r="D2401" s="7">
        <v>8.6809999999999995E-3</v>
      </c>
      <c r="E2401" s="4">
        <v>4.0614302437789389</v>
      </c>
    </row>
    <row r="2402" spans="3:5" x14ac:dyDescent="0.25">
      <c r="C2402">
        <v>200</v>
      </c>
      <c r="D2402" s="7">
        <v>1.0277E-2</v>
      </c>
      <c r="E2402" s="4">
        <v>3.9881336434722758</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2015-01-20T14:27:48Z</dcterms:modified>
</cp:coreProperties>
</file>