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di\raw data for web\NF filters\raw files\"/>
    </mc:Choice>
  </mc:AlternateContent>
  <bookViews>
    <workbookView xWindow="1005" yWindow="705" windowWidth="17955" windowHeight="11790"/>
  </bookViews>
  <sheets>
    <sheet name="Notch Filter" sheetId="1" r:id="rId1"/>
  </sheets>
  <calcPr calcId="152511"/>
</workbook>
</file>

<file path=xl/sharedStrings.xml><?xml version="1.0" encoding="utf-8"?>
<sst xmlns="http://schemas.openxmlformats.org/spreadsheetml/2006/main" count="10" uniqueCount="10">
  <si>
    <t>Wavelength (nm)</t>
  </si>
  <si>
    <t>Transmission (%)</t>
  </si>
  <si>
    <t>Optical Density</t>
  </si>
  <si>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</si>
  <si>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</si>
  <si>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</si>
  <si>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</si>
  <si>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</si>
  <si>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NF785-33</t>
  </si>
  <si>
    <t xml:space="preserve"> Notch Filter, 785 nm Center Wavelength, 33 nm FWHM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</si>
</sst>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
    <numFmt numFmtId="165" formatCode="0.0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Fill="1"/>
    <xf numFmtId="0" fontId="0" fillId="0" borderId="0" xfId="0" applyFill="1" applyAlignment="1">
      <alignment horizontal="center"/>
    </xf>
    <xf numFmtId="164" fontId="0" fillId="0" borderId="0" xfId="0" applyNumberFormat="1"/>
    <xf numFmtId="164" fontId="0" fillId="3" borderId="0" xfId="0" applyNumberFormat="1" applyFill="1"/>
    <xf numFmtId="164" fontId="0" fillId="4" borderId="0" xfId="0" applyNumberFormat="1" applyFill="1"/>
    <xf numFmtId="165" fontId="0" fillId="0" borderId="0" xfId="0" applyNumberFormat="1"/>
    <xf numFmtId="165" fontId="0" fillId="3" borderId="0" xfId="0" applyNumberFormat="1" applyFill="1"/>
    <xf numFmtId="165" fontId="0" fillId="4" borderId="0" xfId="0" applyNumberFormat="1" applyFill="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NF785-33</a:t>
            </a:r>
            <a:r>
              <a:rPr lang="en-US" b="1"/>
              <a:t> Optical Density</a:t>
            </a:r>
          </a:p>
        </c:rich>
      </c:tx>
      <c:layout/>
      <c:overlay val="0"/>
    </c:title>
    <c:autoTitleDeleted val="0"/>
    <c:plotArea>
      <c:layout/>
      <c:scatterChart>
        <c:scatterStyle val="smoothMarker"/>
        <c:varyColors val="0"/>
        <c:ser>
          <c:idx val="0"/>
          <c:order val="0"/>
          <c:tx>
            <c:strRef>
              <c:f>'Notch Filter'!$E$1</c:f>
              <c:strCache>
                <c:ptCount val="1"/>
                <c:pt idx="0">
                  <c:v>Optical Density</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0.18447439670627383</c:v>
                </c:pt>
                <c:pt idx="1">
                  <c:v>0.1833021153504257</c:v>
                </c:pt>
                <c:pt idx="2">
                  <c:v>0.18235219502580033</c:v>
                </c:pt>
                <c:pt idx="3">
                  <c:v>0.18155398543734244</c:v>
                </c:pt>
                <c:pt idx="4">
                  <c:v>0.18089468641868536</c:v>
                </c:pt>
                <c:pt idx="5">
                  <c:v>0.18040893290396062</c:v>
                </c:pt>
                <c:pt idx="6">
                  <c:v>0.1801128902919126</c:v>
                </c:pt>
                <c:pt idx="7">
                  <c:v>0.17970399156074451</c:v>
                </c:pt>
                <c:pt idx="8">
                  <c:v>0.17994736278995649</c:v>
                </c:pt>
                <c:pt idx="9">
                  <c:v>0.18008491447493849</c:v>
                </c:pt>
                <c:pt idx="10">
                  <c:v>0.1801273029789974</c:v>
                </c:pt>
                <c:pt idx="11">
                  <c:v>0.18011511923004561</c:v>
                </c:pt>
                <c:pt idx="12">
                  <c:v>0.18044797744375554</c:v>
                </c:pt>
                <c:pt idx="13">
                  <c:v>0.18100481306207805</c:v>
                </c:pt>
                <c:pt idx="14">
                  <c:v>0.1812707551986466</c:v>
                </c:pt>
                <c:pt idx="15">
                  <c:v>0.18155230323731369</c:v>
                </c:pt>
                <c:pt idx="16">
                  <c:v>0.18157413936003036</c:v>
                </c:pt>
                <c:pt idx="17">
                  <c:v>0.18170815539452664</c:v>
                </c:pt>
                <c:pt idx="18">
                  <c:v>0.18201283594670575</c:v>
                </c:pt>
                <c:pt idx="19">
                  <c:v>0.18189070172330365</c:v>
                </c:pt>
                <c:pt idx="20">
                  <c:v>0.18158891070122898</c:v>
                </c:pt>
                <c:pt idx="21">
                  <c:v>0.18107057165996268</c:v>
                </c:pt>
                <c:pt idx="22">
                  <c:v>0.18043907466391024</c:v>
                </c:pt>
                <c:pt idx="23">
                  <c:v>0.17973483333260035</c:v>
                </c:pt>
                <c:pt idx="24">
                  <c:v>0.1789479203674921</c:v>
                </c:pt>
                <c:pt idx="25">
                  <c:v>0.17797893849823651</c:v>
                </c:pt>
                <c:pt idx="26">
                  <c:v>0.17669226925095521</c:v>
                </c:pt>
                <c:pt idx="27">
                  <c:v>0.17523938826201491</c:v>
                </c:pt>
                <c:pt idx="28">
                  <c:v>0.17367286773833521</c:v>
                </c:pt>
                <c:pt idx="29">
                  <c:v>0.17164748522848075</c:v>
                </c:pt>
                <c:pt idx="30">
                  <c:v>0.16927600263394135</c:v>
                </c:pt>
                <c:pt idx="31">
                  <c:v>0.16656018553396607</c:v>
                </c:pt>
                <c:pt idx="32">
                  <c:v>0.16373722164114607</c:v>
                </c:pt>
                <c:pt idx="33">
                  <c:v>0.16062484421080453</c:v>
                </c:pt>
                <c:pt idx="34">
                  <c:v>0.15798633921867433</c:v>
                </c:pt>
                <c:pt idx="35">
                  <c:v>0.15501379280391511</c:v>
                </c:pt>
                <c:pt idx="36">
                  <c:v>0.15214715709245924</c:v>
                </c:pt>
                <c:pt idx="37">
                  <c:v>0.14929510533359672</c:v>
                </c:pt>
                <c:pt idx="38">
                  <c:v>0.14693018744337435</c:v>
                </c:pt>
                <c:pt idx="39">
                  <c:v>0.14478892712289906</c:v>
                </c:pt>
                <c:pt idx="40">
                  <c:v>0.14278587700954393</c:v>
                </c:pt>
                <c:pt idx="41">
                  <c:v>0.14096994141624902</c:v>
                </c:pt>
                <c:pt idx="42">
                  <c:v>0.13923054305849888</c:v>
                </c:pt>
                <c:pt idx="43">
                  <c:v>0.13816054319243273</c:v>
                </c:pt>
                <c:pt idx="44">
                  <c:v>0.13728320109250244</c:v>
                </c:pt>
                <c:pt idx="45">
                  <c:v>0.13675897342873711</c:v>
                </c:pt>
                <c:pt idx="46">
                  <c:v>0.13632882668862478</c:v>
                </c:pt>
                <c:pt idx="47">
                  <c:v>0.13635532794433955</c:v>
                </c:pt>
                <c:pt idx="48">
                  <c:v>0.13678754800031323</c:v>
                </c:pt>
                <c:pt idx="49">
                  <c:v>0.13777489955162064</c:v>
                </c:pt>
                <c:pt idx="50">
                  <c:v>0.13923093802384021</c:v>
                </c:pt>
                <c:pt idx="51">
                  <c:v>0.14098503461998291</c:v>
                </c:pt>
                <c:pt idx="52">
                  <c:v>0.1427640422781343</c:v>
                </c:pt>
                <c:pt idx="53">
                  <c:v>0.14499077634958477</c:v>
                </c:pt>
                <c:pt idx="54">
                  <c:v>0.14732686756660374</c:v>
                </c:pt>
                <c:pt idx="55">
                  <c:v>0.14974093722133525</c:v>
                </c:pt>
                <c:pt idx="56">
                  <c:v>0.15237214454991879</c:v>
                </c:pt>
                <c:pt idx="57">
                  <c:v>0.15496956628579311</c:v>
                </c:pt>
                <c:pt idx="58">
                  <c:v>0.15762137207355648</c:v>
                </c:pt>
                <c:pt idx="59">
                  <c:v>0.16051438553461733</c:v>
                </c:pt>
                <c:pt idx="60">
                  <c:v>0.16309123395259006</c:v>
                </c:pt>
                <c:pt idx="61">
                  <c:v>0.16583940404169514</c:v>
                </c:pt>
                <c:pt idx="62">
                  <c:v>0.16854427561092161</c:v>
                </c:pt>
                <c:pt idx="63">
                  <c:v>0.17104809029373336</c:v>
                </c:pt>
                <c:pt idx="64">
                  <c:v>0.17330633451235103</c:v>
                </c:pt>
                <c:pt idx="65">
                  <c:v>0.17524148830058828</c:v>
                </c:pt>
                <c:pt idx="66">
                  <c:v>0.17677327834318468</c:v>
                </c:pt>
                <c:pt idx="67">
                  <c:v>0.17814898628824219</c:v>
                </c:pt>
                <c:pt idx="68">
                  <c:v>0.17908264354471698</c:v>
                </c:pt>
                <c:pt idx="69">
                  <c:v>0.17966829141401514</c:v>
                </c:pt>
                <c:pt idx="70">
                  <c:v>0.18003820446573859</c:v>
                </c:pt>
                <c:pt idx="71">
                  <c:v>0.17955883144849558</c:v>
                </c:pt>
                <c:pt idx="72">
                  <c:v>0.17848908523051649</c:v>
                </c:pt>
                <c:pt idx="73">
                  <c:v>0.1773170637270996</c:v>
                </c:pt>
                <c:pt idx="74">
                  <c:v>0.17578505695636937</c:v>
                </c:pt>
                <c:pt idx="75">
                  <c:v>0.17393453148983901</c:v>
                </c:pt>
                <c:pt idx="76">
                  <c:v>0.17162579436014502</c:v>
                </c:pt>
                <c:pt idx="77">
                  <c:v>0.16890832865764915</c:v>
                </c:pt>
                <c:pt idx="78">
                  <c:v>0.16583570111726897</c:v>
                </c:pt>
                <c:pt idx="79">
                  <c:v>0.16257899309536036</c:v>
                </c:pt>
                <c:pt idx="80">
                  <c:v>0.15895228212103324</c:v>
                </c:pt>
                <c:pt idx="81">
                  <c:v>0.15515082617698514</c:v>
                </c:pt>
                <c:pt idx="82">
                  <c:v>0.15132619755961771</c:v>
                </c:pt>
                <c:pt idx="83">
                  <c:v>0.14697198838959916</c:v>
                </c:pt>
                <c:pt idx="84">
                  <c:v>0.14297176706024525</c:v>
                </c:pt>
                <c:pt idx="85">
                  <c:v>0.13902896013425561</c:v>
                </c:pt>
                <c:pt idx="86">
                  <c:v>0.13538220952309354</c:v>
                </c:pt>
                <c:pt idx="87">
                  <c:v>0.13178352013579034</c:v>
                </c:pt>
                <c:pt idx="88">
                  <c:v>0.12855435357104372</c:v>
                </c:pt>
                <c:pt idx="89">
                  <c:v>0.1257905395928671</c:v>
                </c:pt>
                <c:pt idx="90">
                  <c:v>0.12350604861318164</c:v>
                </c:pt>
                <c:pt idx="91">
                  <c:v>0.12163715319270635</c:v>
                </c:pt>
                <c:pt idx="92">
                  <c:v>0.12005387956546662</c:v>
                </c:pt>
                <c:pt idx="93">
                  <c:v>0.11930913610738177</c:v>
                </c:pt>
                <c:pt idx="94">
                  <c:v>0.11887056193395593</c:v>
                </c:pt>
                <c:pt idx="95">
                  <c:v>0.11884705919440539</c:v>
                </c:pt>
                <c:pt idx="96">
                  <c:v>0.11952428307770462</c:v>
                </c:pt>
                <c:pt idx="97">
                  <c:v>0.12097215573583019</c:v>
                </c:pt>
                <c:pt idx="98">
                  <c:v>0.12273931540269305</c:v>
                </c:pt>
                <c:pt idx="99">
                  <c:v>0.12470629492890675</c:v>
                </c:pt>
                <c:pt idx="100">
                  <c:v>0.12712346595885995</c:v>
                </c:pt>
                <c:pt idx="101">
                  <c:v>0.13025100332805001</c:v>
                </c:pt>
                <c:pt idx="102">
                  <c:v>0.13349617033717909</c:v>
                </c:pt>
                <c:pt idx="103">
                  <c:v>0.13684136398583757</c:v>
                </c:pt>
                <c:pt idx="104">
                  <c:v>0.14023756625783307</c:v>
                </c:pt>
                <c:pt idx="105">
                  <c:v>0.14390054353092366</c:v>
                </c:pt>
                <c:pt idx="106">
                  <c:v>0.14764531717802279</c:v>
                </c:pt>
                <c:pt idx="107">
                  <c:v>0.15147281318775935</c:v>
                </c:pt>
                <c:pt idx="108">
                  <c:v>0.15518590145506328</c:v>
                </c:pt>
                <c:pt idx="109">
                  <c:v>0.15866155015709196</c:v>
                </c:pt>
                <c:pt idx="110">
                  <c:v>0.16165130326019958</c:v>
                </c:pt>
                <c:pt idx="111">
                  <c:v>0.16445698689491667</c:v>
                </c:pt>
                <c:pt idx="112">
                  <c:v>0.16714422455594094</c:v>
                </c:pt>
                <c:pt idx="113">
                  <c:v>0.16961774401051799</c:v>
                </c:pt>
                <c:pt idx="114">
                  <c:v>0.17174635875922034</c:v>
                </c:pt>
                <c:pt idx="115">
                  <c:v>0.17335795150353225</c:v>
                </c:pt>
                <c:pt idx="116">
                  <c:v>0.17430712948714017</c:v>
                </c:pt>
                <c:pt idx="117">
                  <c:v>0.1749030515559559</c:v>
                </c:pt>
                <c:pt idx="118">
                  <c:v>0.17509980722979496</c:v>
                </c:pt>
                <c:pt idx="119">
                  <c:v>0.17486511945725675</c:v>
                </c:pt>
                <c:pt idx="120">
                  <c:v>0.17411366365375272</c:v>
                </c:pt>
                <c:pt idx="121">
                  <c:v>0.17294867318752247</c:v>
                </c:pt>
                <c:pt idx="122">
                  <c:v>0.17129776503827146</c:v>
                </c:pt>
                <c:pt idx="123">
                  <c:v>0.16917127195725476</c:v>
                </c:pt>
                <c:pt idx="124">
                  <c:v>0.16663575687027768</c:v>
                </c:pt>
                <c:pt idx="125">
                  <c:v>0.16383999124370507</c:v>
                </c:pt>
                <c:pt idx="126">
                  <c:v>0.16060709777426457</c:v>
                </c:pt>
                <c:pt idx="127">
                  <c:v>0.15723686895154773</c:v>
                </c:pt>
                <c:pt idx="128">
                  <c:v>0.15368670048114397</c:v>
                </c:pt>
                <c:pt idx="129">
                  <c:v>0.14989389368082315</c:v>
                </c:pt>
                <c:pt idx="130">
                  <c:v>0.14623738481635415</c:v>
                </c:pt>
                <c:pt idx="131">
                  <c:v>0.1425558077417062</c:v>
                </c:pt>
                <c:pt idx="132">
                  <c:v>0.13877569767931386</c:v>
                </c:pt>
                <c:pt idx="133">
                  <c:v>0.13491843387327079</c:v>
                </c:pt>
                <c:pt idx="134">
                  <c:v>0.13150911978259808</c:v>
                </c:pt>
                <c:pt idx="135">
                  <c:v>0.12823583019832968</c:v>
                </c:pt>
                <c:pt idx="136">
                  <c:v>0.12511194462066486</c:v>
                </c:pt>
                <c:pt idx="137">
                  <c:v>0.12214110690873616</c:v>
                </c:pt>
                <c:pt idx="138">
                  <c:v>0.11981921843863716</c:v>
                </c:pt>
                <c:pt idx="139">
                  <c:v>0.11770520367827321</c:v>
                </c:pt>
                <c:pt idx="140">
                  <c:v>0.11608697401748734</c:v>
                </c:pt>
                <c:pt idx="141">
                  <c:v>0.11469403162211103</c:v>
                </c:pt>
                <c:pt idx="142">
                  <c:v>0.11344779548905055</c:v>
                </c:pt>
                <c:pt idx="143">
                  <c:v>0.11259605703650823</c:v>
                </c:pt>
                <c:pt idx="144">
                  <c:v>0.11218902613889781</c:v>
                </c:pt>
                <c:pt idx="145">
                  <c:v>0.11207470172246782</c:v>
                </c:pt>
                <c:pt idx="146">
                  <c:v>0.11219377203424226</c:v>
                </c:pt>
                <c:pt idx="147">
                  <c:v>0.1126092388101593</c:v>
                </c:pt>
                <c:pt idx="148">
                  <c:v>0.11320668828924182</c:v>
                </c:pt>
                <c:pt idx="149">
                  <c:v>0.11383424301094104</c:v>
                </c:pt>
                <c:pt idx="150">
                  <c:v>0.114598219436579</c:v>
                </c:pt>
                <c:pt idx="151">
                  <c:v>0.1156145214251881</c:v>
                </c:pt>
                <c:pt idx="152">
                  <c:v>0.11662276020539167</c:v>
                </c:pt>
                <c:pt idx="153">
                  <c:v>0.11761774382896753</c:v>
                </c:pt>
                <c:pt idx="154">
                  <c:v>0.11857914592192986</c:v>
                </c:pt>
                <c:pt idx="155">
                  <c:v>0.11958310541826647</c:v>
                </c:pt>
                <c:pt idx="156">
                  <c:v>0.12049073356423139</c:v>
                </c:pt>
                <c:pt idx="157">
                  <c:v>0.12134969302853969</c:v>
                </c:pt>
                <c:pt idx="158">
                  <c:v>0.12198369334124298</c:v>
                </c:pt>
                <c:pt idx="159">
                  <c:v>0.12263474811942462</c:v>
                </c:pt>
                <c:pt idx="160">
                  <c:v>0.12327174763073605</c:v>
                </c:pt>
                <c:pt idx="161">
                  <c:v>0.12365210999468662</c:v>
                </c:pt>
                <c:pt idx="162">
                  <c:v>0.12379756789549551</c:v>
                </c:pt>
                <c:pt idx="163">
                  <c:v>0.12380316429171369</c:v>
                </c:pt>
                <c:pt idx="164">
                  <c:v>0.12369006062809038</c:v>
                </c:pt>
                <c:pt idx="165">
                  <c:v>0.12354963156302813</c:v>
                </c:pt>
                <c:pt idx="166">
                  <c:v>0.12317686766474069</c:v>
                </c:pt>
                <c:pt idx="167">
                  <c:v>0.12251697301909295</c:v>
                </c:pt>
                <c:pt idx="168">
                  <c:v>0.12177290663338146</c:v>
                </c:pt>
                <c:pt idx="169">
                  <c:v>0.12106025361975499</c:v>
                </c:pt>
                <c:pt idx="170">
                  <c:v>0.12042640697283127</c:v>
                </c:pt>
                <c:pt idx="171">
                  <c:v>0.11984746104727423</c:v>
                </c:pt>
                <c:pt idx="172">
                  <c:v>0.11912363955949946</c:v>
                </c:pt>
                <c:pt idx="173">
                  <c:v>0.11843564184893821</c:v>
                </c:pt>
                <c:pt idx="174">
                  <c:v>0.11791389950433007</c:v>
                </c:pt>
                <c:pt idx="175">
                  <c:v>0.11743522763507701</c:v>
                </c:pt>
                <c:pt idx="176">
                  <c:v>0.11699438459408143</c:v>
                </c:pt>
                <c:pt idx="177">
                  <c:v>0.1165513815377608</c:v>
                </c:pt>
                <c:pt idx="178">
                  <c:v>0.11607827055036314</c:v>
                </c:pt>
                <c:pt idx="179">
                  <c:v>0.11568041221893552</c:v>
                </c:pt>
                <c:pt idx="180">
                  <c:v>0.1155047029814158</c:v>
                </c:pt>
                <c:pt idx="181">
                  <c:v>0.11550240252559296</c:v>
                </c:pt>
                <c:pt idx="182">
                  <c:v>0.11551912927036982</c:v>
                </c:pt>
                <c:pt idx="183">
                  <c:v>0.1155256569552881</c:v>
                </c:pt>
                <c:pt idx="184">
                  <c:v>0.11548769349512969</c:v>
                </c:pt>
                <c:pt idx="185">
                  <c:v>0.11548755751258047</c:v>
                </c:pt>
                <c:pt idx="186">
                  <c:v>0.1155240080256172</c:v>
                </c:pt>
                <c:pt idx="187">
                  <c:v>0.11561584764451714</c:v>
                </c:pt>
                <c:pt idx="188">
                  <c:v>0.11566112289404799</c:v>
                </c:pt>
                <c:pt idx="189">
                  <c:v>0.11564537691016491</c:v>
                </c:pt>
                <c:pt idx="190">
                  <c:v>0.11573420919122886</c:v>
                </c:pt>
                <c:pt idx="191">
                  <c:v>0.11576223274072263</c:v>
                </c:pt>
                <c:pt idx="192">
                  <c:v>0.11573967996264603</c:v>
                </c:pt>
                <c:pt idx="193">
                  <c:v>0.1156962274970844</c:v>
                </c:pt>
                <c:pt idx="194">
                  <c:v>0.11567798612685883</c:v>
                </c:pt>
                <c:pt idx="195">
                  <c:v>0.115687225755611</c:v>
                </c:pt>
                <c:pt idx="196">
                  <c:v>0.1157081488562388</c:v>
                </c:pt>
                <c:pt idx="197">
                  <c:v>0.11588585161002077</c:v>
                </c:pt>
                <c:pt idx="198">
                  <c:v>0.11616420648936804</c:v>
                </c:pt>
                <c:pt idx="199">
                  <c:v>0.11647298417668653</c:v>
                </c:pt>
                <c:pt idx="200">
                  <c:v>0.11665776082885673</c:v>
                </c:pt>
                <c:pt idx="201">
                  <c:v>0.11685317647069404</c:v>
                </c:pt>
                <c:pt idx="202">
                  <c:v>0.11733447867678172</c:v>
                </c:pt>
                <c:pt idx="203">
                  <c:v>0.11810802302692548</c:v>
                </c:pt>
                <c:pt idx="204">
                  <c:v>0.11912877609401631</c:v>
                </c:pt>
                <c:pt idx="205">
                  <c:v>0.12035286488051183</c:v>
                </c:pt>
                <c:pt idx="206">
                  <c:v>0.12170185479848515</c:v>
                </c:pt>
                <c:pt idx="207">
                  <c:v>0.12312723264897217</c:v>
                </c:pt>
                <c:pt idx="208">
                  <c:v>0.12501303048136622</c:v>
                </c:pt>
                <c:pt idx="209">
                  <c:v>0.12726827498846299</c:v>
                </c:pt>
                <c:pt idx="210">
                  <c:v>0.12976879330168767</c:v>
                </c:pt>
                <c:pt idx="211">
                  <c:v>0.13249804690848702</c:v>
                </c:pt>
                <c:pt idx="212">
                  <c:v>0.13546768530836417</c:v>
                </c:pt>
                <c:pt idx="213">
                  <c:v>0.13859095525451973</c:v>
                </c:pt>
                <c:pt idx="214">
                  <c:v>0.14184349420944961</c:v>
                </c:pt>
                <c:pt idx="215">
                  <c:v>0.14521547750672997</c:v>
                </c:pt>
                <c:pt idx="216">
                  <c:v>0.14870075000699196</c:v>
                </c:pt>
                <c:pt idx="217">
                  <c:v>0.15227880547009603</c:v>
                </c:pt>
                <c:pt idx="218">
                  <c:v>0.15587723258682556</c:v>
                </c:pt>
                <c:pt idx="219">
                  <c:v>0.15942131523698261</c:v>
                </c:pt>
                <c:pt idx="220">
                  <c:v>0.16303257955403044</c:v>
                </c:pt>
                <c:pt idx="221">
                  <c:v>0.16642630289118113</c:v>
                </c:pt>
                <c:pt idx="222">
                  <c:v>0.16963823086022228</c:v>
                </c:pt>
                <c:pt idx="223">
                  <c:v>0.17247575283136951</c:v>
                </c:pt>
                <c:pt idx="224">
                  <c:v>0.17496386416236601</c:v>
                </c:pt>
                <c:pt idx="225">
                  <c:v>0.17716785991794953</c:v>
                </c:pt>
                <c:pt idx="226">
                  <c:v>0.17937732807910953</c:v>
                </c:pt>
                <c:pt idx="227">
                  <c:v>0.18128715124168987</c:v>
                </c:pt>
                <c:pt idx="228">
                  <c:v>0.18268305578601585</c:v>
                </c:pt>
                <c:pt idx="229">
                  <c:v>0.18352845899612408</c:v>
                </c:pt>
                <c:pt idx="230">
                  <c:v>0.18403085915696318</c:v>
                </c:pt>
                <c:pt idx="231">
                  <c:v>0.18417255102126079</c:v>
                </c:pt>
                <c:pt idx="232">
                  <c:v>0.18391430476222254</c:v>
                </c:pt>
                <c:pt idx="233">
                  <c:v>0.18335726597158189</c:v>
                </c:pt>
                <c:pt idx="234">
                  <c:v>0.18251854265368661</c:v>
                </c:pt>
                <c:pt idx="235">
                  <c:v>0.18131815839844176</c:v>
                </c:pt>
                <c:pt idx="236">
                  <c:v>0.17969916349441539</c:v>
                </c:pt>
                <c:pt idx="237">
                  <c:v>0.1779367526111908</c:v>
                </c:pt>
                <c:pt idx="238">
                  <c:v>0.176081485368344</c:v>
                </c:pt>
                <c:pt idx="239">
                  <c:v>0.17402551794646226</c:v>
                </c:pt>
                <c:pt idx="240">
                  <c:v>0.17172261854588317</c:v>
                </c:pt>
                <c:pt idx="241">
                  <c:v>0.16940016296964169</c:v>
                </c:pt>
                <c:pt idx="242">
                  <c:v>0.16726104879308298</c:v>
                </c:pt>
                <c:pt idx="243">
                  <c:v>0.1654936349346352</c:v>
                </c:pt>
                <c:pt idx="244">
                  <c:v>0.16388660621532594</c:v>
                </c:pt>
                <c:pt idx="245">
                  <c:v>0.16231766835811076</c:v>
                </c:pt>
                <c:pt idx="246">
                  <c:v>0.16101747547471676</c:v>
                </c:pt>
                <c:pt idx="247">
                  <c:v>0.15996614124966013</c:v>
                </c:pt>
                <c:pt idx="248">
                  <c:v>0.1593220239460498</c:v>
                </c:pt>
                <c:pt idx="249">
                  <c:v>0.15928547868201881</c:v>
                </c:pt>
                <c:pt idx="250">
                  <c:v>0.15978645605591882</c:v>
                </c:pt>
                <c:pt idx="251">
                  <c:v>0.16044739361766963</c:v>
                </c:pt>
                <c:pt idx="252">
                  <c:v>0.16159742350909601</c:v>
                </c:pt>
                <c:pt idx="253">
                  <c:v>0.16305189202133991</c:v>
                </c:pt>
                <c:pt idx="254">
                  <c:v>0.16508649599471706</c:v>
                </c:pt>
                <c:pt idx="255">
                  <c:v>0.1674251178632552</c:v>
                </c:pt>
                <c:pt idx="256">
                  <c:v>0.16994809675781952</c:v>
                </c:pt>
                <c:pt idx="257">
                  <c:v>0.17273360617333408</c:v>
                </c:pt>
                <c:pt idx="258">
                  <c:v>0.17567595947000231</c:v>
                </c:pt>
                <c:pt idx="259">
                  <c:v>0.17876003880389171</c:v>
                </c:pt>
                <c:pt idx="260">
                  <c:v>0.18205372230162611</c:v>
                </c:pt>
                <c:pt idx="261">
                  <c:v>0.1852095092806019</c:v>
                </c:pt>
                <c:pt idx="262">
                  <c:v>0.18812624466586447</c:v>
                </c:pt>
                <c:pt idx="263">
                  <c:v>0.19082615737088016</c:v>
                </c:pt>
                <c:pt idx="264">
                  <c:v>0.1934582058990926</c:v>
                </c:pt>
                <c:pt idx="265">
                  <c:v>0.19595096077513793</c:v>
                </c:pt>
                <c:pt idx="266">
                  <c:v>0.19808391217524107</c:v>
                </c:pt>
                <c:pt idx="267">
                  <c:v>0.19991013969621152</c:v>
                </c:pt>
                <c:pt idx="268">
                  <c:v>0.20139473344905084</c:v>
                </c:pt>
                <c:pt idx="269">
                  <c:v>0.20239376538449788</c:v>
                </c:pt>
                <c:pt idx="270">
                  <c:v>0.20298383394762493</c:v>
                </c:pt>
                <c:pt idx="271">
                  <c:v>0.20321260950816653</c:v>
                </c:pt>
                <c:pt idx="272">
                  <c:v>0.20302216161953499</c:v>
                </c:pt>
                <c:pt idx="273">
                  <c:v>0.20271152072318169</c:v>
                </c:pt>
                <c:pt idx="274">
                  <c:v>0.20209739919492076</c:v>
                </c:pt>
                <c:pt idx="275">
                  <c:v>0.20109838554017223</c:v>
                </c:pt>
                <c:pt idx="276">
                  <c:v>0.19977236967935999</c:v>
                </c:pt>
                <c:pt idx="277">
                  <c:v>0.19815897740932112</c:v>
                </c:pt>
                <c:pt idx="278">
                  <c:v>0.19645361050342425</c:v>
                </c:pt>
                <c:pt idx="279">
                  <c:v>0.19436289397698736</c:v>
                </c:pt>
                <c:pt idx="280">
                  <c:v>0.19216224838437235</c:v>
                </c:pt>
                <c:pt idx="281">
                  <c:v>0.19007296028564047</c:v>
                </c:pt>
                <c:pt idx="282">
                  <c:v>0.18813193754977975</c:v>
                </c:pt>
                <c:pt idx="283">
                  <c:v>0.18614695213103113</c:v>
                </c:pt>
                <c:pt idx="284">
                  <c:v>0.18447485496213459</c:v>
                </c:pt>
                <c:pt idx="285">
                  <c:v>0.1828172424854462</c:v>
                </c:pt>
                <c:pt idx="286">
                  <c:v>0.18137362473296298</c:v>
                </c:pt>
                <c:pt idx="287">
                  <c:v>0.18002238797139022</c:v>
                </c:pt>
                <c:pt idx="288">
                  <c:v>0.17896803896240418</c:v>
                </c:pt>
                <c:pt idx="289">
                  <c:v>0.17841073540762192</c:v>
                </c:pt>
                <c:pt idx="290">
                  <c:v>0.17821532199567047</c:v>
                </c:pt>
                <c:pt idx="291">
                  <c:v>0.17822056565865313</c:v>
                </c:pt>
                <c:pt idx="292">
                  <c:v>0.17847987534753343</c:v>
                </c:pt>
                <c:pt idx="293">
                  <c:v>0.17893702864874339</c:v>
                </c:pt>
                <c:pt idx="294">
                  <c:v>0.17945127008904685</c:v>
                </c:pt>
                <c:pt idx="295">
                  <c:v>0.18022376588772154</c:v>
                </c:pt>
                <c:pt idx="296">
                  <c:v>0.18130216336071817</c:v>
                </c:pt>
                <c:pt idx="297">
                  <c:v>0.18235776645821594</c:v>
                </c:pt>
                <c:pt idx="298">
                  <c:v>0.18339191256896684</c:v>
                </c:pt>
                <c:pt idx="299">
                  <c:v>0.1842819454280937</c:v>
                </c:pt>
                <c:pt idx="300">
                  <c:v>0.18529837098953381</c:v>
                </c:pt>
                <c:pt idx="301">
                  <c:v>0.18612865823428656</c:v>
                </c:pt>
                <c:pt idx="302">
                  <c:v>0.18673282415867476</c:v>
                </c:pt>
                <c:pt idx="303">
                  <c:v>0.18725045671929194</c:v>
                </c:pt>
                <c:pt idx="304">
                  <c:v>0.18751469443432675</c:v>
                </c:pt>
                <c:pt idx="305">
                  <c:v>0.18795629622027105</c:v>
                </c:pt>
                <c:pt idx="306">
                  <c:v>0.18818895087484352</c:v>
                </c:pt>
                <c:pt idx="307">
                  <c:v>0.18822199550533039</c:v>
                </c:pt>
                <c:pt idx="308">
                  <c:v>0.18804013048110627</c:v>
                </c:pt>
                <c:pt idx="309">
                  <c:v>0.18774984276712872</c:v>
                </c:pt>
                <c:pt idx="310">
                  <c:v>0.18733653478555415</c:v>
                </c:pt>
                <c:pt idx="311">
                  <c:v>0.18678084069425147</c:v>
                </c:pt>
                <c:pt idx="312">
                  <c:v>0.18628046624134662</c:v>
                </c:pt>
                <c:pt idx="313">
                  <c:v>0.18602062395391469</c:v>
                </c:pt>
                <c:pt idx="314">
                  <c:v>0.18577063569364494</c:v>
                </c:pt>
                <c:pt idx="315">
                  <c:v>0.18562079035488988</c:v>
                </c:pt>
                <c:pt idx="316">
                  <c:v>0.18562917404126805</c:v>
                </c:pt>
                <c:pt idx="317">
                  <c:v>0.18595669061107947</c:v>
                </c:pt>
                <c:pt idx="318">
                  <c:v>0.18647578029931838</c:v>
                </c:pt>
                <c:pt idx="319">
                  <c:v>0.18722122199992416</c:v>
                </c:pt>
                <c:pt idx="320">
                  <c:v>0.18834259322871583</c:v>
                </c:pt>
                <c:pt idx="321">
                  <c:v>0.18955818368210897</c:v>
                </c:pt>
                <c:pt idx="322">
                  <c:v>0.19123142821975936</c:v>
                </c:pt>
                <c:pt idx="323">
                  <c:v>0.19342724860837524</c:v>
                </c:pt>
                <c:pt idx="324">
                  <c:v>0.19584539148528174</c:v>
                </c:pt>
                <c:pt idx="325">
                  <c:v>0.19842305956225181</c:v>
                </c:pt>
                <c:pt idx="326">
                  <c:v>0.20133449627591329</c:v>
                </c:pt>
                <c:pt idx="327">
                  <c:v>0.2043619972688866</c:v>
                </c:pt>
                <c:pt idx="328">
                  <c:v>0.20750554897255849</c:v>
                </c:pt>
                <c:pt idx="329">
                  <c:v>0.2105094908600974</c:v>
                </c:pt>
                <c:pt idx="330">
                  <c:v>0.21372539964984236</c:v>
                </c:pt>
                <c:pt idx="331">
                  <c:v>0.2165218805038216</c:v>
                </c:pt>
                <c:pt idx="332">
                  <c:v>0.21901334609966072</c:v>
                </c:pt>
                <c:pt idx="333">
                  <c:v>0.22152083634402017</c:v>
                </c:pt>
                <c:pt idx="334">
                  <c:v>0.22371682583642818</c:v>
                </c:pt>
                <c:pt idx="335">
                  <c:v>0.22553151008021072</c:v>
                </c:pt>
                <c:pt idx="336">
                  <c:v>0.22717015800031073</c:v>
                </c:pt>
                <c:pt idx="337">
                  <c:v>0.22835715928641631</c:v>
                </c:pt>
                <c:pt idx="338">
                  <c:v>0.22903090657156031</c:v>
                </c:pt>
                <c:pt idx="339">
                  <c:v>0.22939509859741108</c:v>
                </c:pt>
                <c:pt idx="340">
                  <c:v>0.22949004528098826</c:v>
                </c:pt>
                <c:pt idx="341">
                  <c:v>0.22949824452139791</c:v>
                </c:pt>
                <c:pt idx="342">
                  <c:v>0.22898958073498657</c:v>
                </c:pt>
                <c:pt idx="343">
                  <c:v>0.22800868813698849</c:v>
                </c:pt>
                <c:pt idx="344">
                  <c:v>0.22713073796265512</c:v>
                </c:pt>
                <c:pt idx="345">
                  <c:v>0.22642900828022117</c:v>
                </c:pt>
                <c:pt idx="346">
                  <c:v>0.22588585215461454</c:v>
                </c:pt>
                <c:pt idx="347">
                  <c:v>0.22568809156660938</c:v>
                </c:pt>
                <c:pt idx="348">
                  <c:v>0.22583946985262887</c:v>
                </c:pt>
                <c:pt idx="349">
                  <c:v>0.22595999814908818</c:v>
                </c:pt>
                <c:pt idx="350">
                  <c:v>0.22669487223252066</c:v>
                </c:pt>
                <c:pt idx="351">
                  <c:v>0.22787923029623999</c:v>
                </c:pt>
                <c:pt idx="352">
                  <c:v>0.22969366503841707</c:v>
                </c:pt>
                <c:pt idx="353">
                  <c:v>0.23221793947282862</c:v>
                </c:pt>
                <c:pt idx="354">
                  <c:v>0.23547610784823433</c:v>
                </c:pt>
                <c:pt idx="355">
                  <c:v>0.23931250440002608</c:v>
                </c:pt>
                <c:pt idx="356">
                  <c:v>0.24373984465506826</c:v>
                </c:pt>
                <c:pt idx="357">
                  <c:v>0.24906397012350306</c:v>
                </c:pt>
                <c:pt idx="358">
                  <c:v>0.25509506952056765</c:v>
                </c:pt>
                <c:pt idx="359">
                  <c:v>0.26142813527813863</c:v>
                </c:pt>
                <c:pt idx="360">
                  <c:v>0.2684939842552867</c:v>
                </c:pt>
                <c:pt idx="361">
                  <c:v>0.27543601014741026</c:v>
                </c:pt>
                <c:pt idx="362">
                  <c:v>0.28304997483283473</c:v>
                </c:pt>
                <c:pt idx="363">
                  <c:v>0.290230802601529</c:v>
                </c:pt>
                <c:pt idx="364">
                  <c:v>0.29753891752677331</c:v>
                </c:pt>
                <c:pt idx="365">
                  <c:v>0.30471789965493101</c:v>
                </c:pt>
                <c:pt idx="366">
                  <c:v>0.31160187546442691</c:v>
                </c:pt>
                <c:pt idx="367">
                  <c:v>0.31806891828851064</c:v>
                </c:pt>
                <c:pt idx="368">
                  <c:v>0.3240416008817375</c:v>
                </c:pt>
                <c:pt idx="369">
                  <c:v>0.32923722665657956</c:v>
                </c:pt>
                <c:pt idx="370">
                  <c:v>0.33389304336006298</c:v>
                </c:pt>
                <c:pt idx="371">
                  <c:v>0.33744442669595837</c:v>
                </c:pt>
                <c:pt idx="372">
                  <c:v>0.34005749597562895</c:v>
                </c:pt>
                <c:pt idx="373">
                  <c:v>0.34199766157940348</c:v>
                </c:pt>
                <c:pt idx="374">
                  <c:v>0.34307429236457593</c:v>
                </c:pt>
                <c:pt idx="375">
                  <c:v>0.34363707409562816</c:v>
                </c:pt>
                <c:pt idx="376">
                  <c:v>0.34298533054362879</c:v>
                </c:pt>
                <c:pt idx="377">
                  <c:v>0.34171266108887299</c:v>
                </c:pt>
                <c:pt idx="378">
                  <c:v>0.33943410832983067</c:v>
                </c:pt>
                <c:pt idx="379">
                  <c:v>0.33648853803891371</c:v>
                </c:pt>
                <c:pt idx="380">
                  <c:v>0.33304622148743429</c:v>
                </c:pt>
                <c:pt idx="381">
                  <c:v>0.32926763851599311</c:v>
                </c:pt>
                <c:pt idx="382">
                  <c:v>0.32499862223401133</c:v>
                </c:pt>
                <c:pt idx="383">
                  <c:v>0.32070250216347418</c:v>
                </c:pt>
                <c:pt idx="384">
                  <c:v>0.31614137363432154</c:v>
                </c:pt>
                <c:pt idx="385">
                  <c:v>0.31197893298403878</c:v>
                </c:pt>
                <c:pt idx="386">
                  <c:v>0.30774427317890696</c:v>
                </c:pt>
                <c:pt idx="387">
                  <c:v>0.30352588710615835</c:v>
                </c:pt>
                <c:pt idx="388">
                  <c:v>0.30010144249162157</c:v>
                </c:pt>
                <c:pt idx="389">
                  <c:v>0.29716846920757917</c:v>
                </c:pt>
                <c:pt idx="390">
                  <c:v>0.29482856427712179</c:v>
                </c:pt>
                <c:pt idx="391">
                  <c:v>0.29297599019394083</c:v>
                </c:pt>
                <c:pt idx="392">
                  <c:v>0.29178023072641401</c:v>
                </c:pt>
                <c:pt idx="393">
                  <c:v>0.2911599742784568</c:v>
                </c:pt>
                <c:pt idx="394">
                  <c:v>0.29069851988876089</c:v>
                </c:pt>
                <c:pt idx="395">
                  <c:v>0.29082146254534896</c:v>
                </c:pt>
                <c:pt idx="396">
                  <c:v>0.29137378915490919</c:v>
                </c:pt>
                <c:pt idx="397">
                  <c:v>0.29262127074134048</c:v>
                </c:pt>
                <c:pt idx="398">
                  <c:v>0.29428224544492093</c:v>
                </c:pt>
                <c:pt idx="399">
                  <c:v>0.29582098888391756</c:v>
                </c:pt>
                <c:pt idx="400">
                  <c:v>0.29730625230267232</c:v>
                </c:pt>
                <c:pt idx="401">
                  <c:v>0.29872736652651605</c:v>
                </c:pt>
                <c:pt idx="402">
                  <c:v>0.30011167007137773</c:v>
                </c:pt>
                <c:pt idx="403">
                  <c:v>0.30117921013494969</c:v>
                </c:pt>
                <c:pt idx="404">
                  <c:v>0.3020719357343325</c:v>
                </c:pt>
                <c:pt idx="405">
                  <c:v>0.30228213279490412</c:v>
                </c:pt>
                <c:pt idx="406">
                  <c:v>0.30233134384406479</c:v>
                </c:pt>
                <c:pt idx="407">
                  <c:v>0.30187838420756291</c:v>
                </c:pt>
                <c:pt idx="408">
                  <c:v>0.30103949813120262</c:v>
                </c:pt>
                <c:pt idx="409">
                  <c:v>0.2996061266441099</c:v>
                </c:pt>
                <c:pt idx="410">
                  <c:v>0.29729857070464361</c:v>
                </c:pt>
                <c:pt idx="411">
                  <c:v>0.29485844927607457</c:v>
                </c:pt>
                <c:pt idx="412">
                  <c:v>0.29172066384119505</c:v>
                </c:pt>
                <c:pt idx="413">
                  <c:v>0.28803848468374771</c:v>
                </c:pt>
                <c:pt idx="414">
                  <c:v>0.28406704283020812</c:v>
                </c:pt>
                <c:pt idx="415">
                  <c:v>0.27999258559155077</c:v>
                </c:pt>
                <c:pt idx="416">
                  <c:v>0.27535505501687219</c:v>
                </c:pt>
                <c:pt idx="417">
                  <c:v>0.27040571429072674</c:v>
                </c:pt>
                <c:pt idx="418">
                  <c:v>0.26586132890525221</c:v>
                </c:pt>
                <c:pt idx="419">
                  <c:v>0.26098151649421575</c:v>
                </c:pt>
                <c:pt idx="420">
                  <c:v>0.25673739092489278</c:v>
                </c:pt>
                <c:pt idx="421">
                  <c:v>0.25278448474283505</c:v>
                </c:pt>
                <c:pt idx="422">
                  <c:v>0.24912899339882116</c:v>
                </c:pt>
                <c:pt idx="423">
                  <c:v>0.2454912878493557</c:v>
                </c:pt>
                <c:pt idx="424">
                  <c:v>0.24294618883288818</c:v>
                </c:pt>
                <c:pt idx="425">
                  <c:v>0.24086976684799771</c:v>
                </c:pt>
                <c:pt idx="426">
                  <c:v>0.23943912234335774</c:v>
                </c:pt>
                <c:pt idx="427">
                  <c:v>0.23830442846487854</c:v>
                </c:pt>
                <c:pt idx="428">
                  <c:v>0.23741077210941114</c:v>
                </c:pt>
                <c:pt idx="429">
                  <c:v>0.23751674017962929</c:v>
                </c:pt>
                <c:pt idx="430">
                  <c:v>0.23802205530224527</c:v>
                </c:pt>
                <c:pt idx="431">
                  <c:v>0.23888550422037141</c:v>
                </c:pt>
                <c:pt idx="432">
                  <c:v>0.23999608102514641</c:v>
                </c:pt>
                <c:pt idx="433">
                  <c:v>0.2409119438601689</c:v>
                </c:pt>
                <c:pt idx="434">
                  <c:v>0.24218254565173958</c:v>
                </c:pt>
                <c:pt idx="435">
                  <c:v>0.24367246452101027</c:v>
                </c:pt>
                <c:pt idx="436">
                  <c:v>0.24488258926842324</c:v>
                </c:pt>
                <c:pt idx="437">
                  <c:v>0.24609970798587744</c:v>
                </c:pt>
                <c:pt idx="438">
                  <c:v>0.24688936875044365</c:v>
                </c:pt>
                <c:pt idx="439">
                  <c:v>0.24705192694510944</c:v>
                </c:pt>
                <c:pt idx="440">
                  <c:v>0.24703371703307514</c:v>
                </c:pt>
                <c:pt idx="441">
                  <c:v>0.24684385477035989</c:v>
                </c:pt>
                <c:pt idx="442">
                  <c:v>0.24613758889675424</c:v>
                </c:pt>
                <c:pt idx="443">
                  <c:v>0.24500791012587289</c:v>
                </c:pt>
                <c:pt idx="444">
                  <c:v>0.24306036439583417</c:v>
                </c:pt>
                <c:pt idx="445">
                  <c:v>0.24113277262219621</c:v>
                </c:pt>
                <c:pt idx="446">
                  <c:v>0.23904918256143451</c:v>
                </c:pt>
                <c:pt idx="447">
                  <c:v>0.23693813619281553</c:v>
                </c:pt>
                <c:pt idx="448">
                  <c:v>0.23441350708812184</c:v>
                </c:pt>
                <c:pt idx="449">
                  <c:v>0.23173216126490032</c:v>
                </c:pt>
                <c:pt idx="450">
                  <c:v>0.22959395797663135</c:v>
                </c:pt>
                <c:pt idx="451">
                  <c:v>0.22768479307083669</c:v>
                </c:pt>
                <c:pt idx="452">
                  <c:v>0.22617053713707247</c:v>
                </c:pt>
                <c:pt idx="453">
                  <c:v>0.22505788201662338</c:v>
                </c:pt>
                <c:pt idx="454">
                  <c:v>0.22412532069659832</c:v>
                </c:pt>
                <c:pt idx="455">
                  <c:v>0.22409437576392399</c:v>
                </c:pt>
                <c:pt idx="456">
                  <c:v>0.22415302966938452</c:v>
                </c:pt>
                <c:pt idx="457">
                  <c:v>0.22503995883481273</c:v>
                </c:pt>
                <c:pt idx="458">
                  <c:v>0.22635187863419165</c:v>
                </c:pt>
                <c:pt idx="459">
                  <c:v>0.22779264809128835</c:v>
                </c:pt>
                <c:pt idx="460">
                  <c:v>0.22966406004250242</c:v>
                </c:pt>
                <c:pt idx="461">
                  <c:v>0.23207643825556801</c:v>
                </c:pt>
                <c:pt idx="462">
                  <c:v>0.23472193452477821</c:v>
                </c:pt>
                <c:pt idx="463">
                  <c:v>0.23700768748432574</c:v>
                </c:pt>
                <c:pt idx="464">
                  <c:v>0.2392976979151572</c:v>
                </c:pt>
                <c:pt idx="465">
                  <c:v>0.24162092929025938</c:v>
                </c:pt>
                <c:pt idx="466">
                  <c:v>0.24354877626513674</c:v>
                </c:pt>
                <c:pt idx="467">
                  <c:v>0.24505907329301754</c:v>
                </c:pt>
                <c:pt idx="468">
                  <c:v>0.2462257404395419</c:v>
                </c:pt>
                <c:pt idx="469">
                  <c:v>0.2472589246742776</c:v>
                </c:pt>
                <c:pt idx="470">
                  <c:v>0.24789869445658888</c:v>
                </c:pt>
                <c:pt idx="471">
                  <c:v>0.24774873406044123</c:v>
                </c:pt>
                <c:pt idx="472">
                  <c:v>0.24711771603896984</c:v>
                </c:pt>
                <c:pt idx="473">
                  <c:v>0.24615666455248961</c:v>
                </c:pt>
                <c:pt idx="474">
                  <c:v>0.24507080937460837</c:v>
                </c:pt>
                <c:pt idx="475">
                  <c:v>0.24365720420515719</c:v>
                </c:pt>
                <c:pt idx="476">
                  <c:v>0.24189259212298914</c:v>
                </c:pt>
                <c:pt idx="477">
                  <c:v>0.24006708999382145</c:v>
                </c:pt>
                <c:pt idx="478">
                  <c:v>0.23863213115752421</c:v>
                </c:pt>
                <c:pt idx="479">
                  <c:v>0.23742691738353119</c:v>
                </c:pt>
                <c:pt idx="480">
                  <c:v>0.23654851024363138</c:v>
                </c:pt>
                <c:pt idx="481">
                  <c:v>0.2362873523209299</c:v>
                </c:pt>
                <c:pt idx="482">
                  <c:v>0.23671394658334857</c:v>
                </c:pt>
                <c:pt idx="483">
                  <c:v>0.2380437755771862</c:v>
                </c:pt>
                <c:pt idx="484">
                  <c:v>0.24030631744554584</c:v>
                </c:pt>
                <c:pt idx="485">
                  <c:v>0.24328177146584845</c:v>
                </c:pt>
                <c:pt idx="486">
                  <c:v>0.24723898709561523</c:v>
                </c:pt>
                <c:pt idx="487">
                  <c:v>0.25190523223567513</c:v>
                </c:pt>
                <c:pt idx="488">
                  <c:v>0.25779440075627896</c:v>
                </c:pt>
                <c:pt idx="489">
                  <c:v>0.26409874022934843</c:v>
                </c:pt>
                <c:pt idx="490">
                  <c:v>0.27114326349204221</c:v>
                </c:pt>
                <c:pt idx="491">
                  <c:v>0.27846148504305518</c:v>
                </c:pt>
                <c:pt idx="492">
                  <c:v>0.28622222033291406</c:v>
                </c:pt>
                <c:pt idx="493">
                  <c:v>0.29378620625957386</c:v>
                </c:pt>
                <c:pt idx="494">
                  <c:v>0.30143492946971301</c:v>
                </c:pt>
                <c:pt idx="495">
                  <c:v>0.30831685645304957</c:v>
                </c:pt>
                <c:pt idx="496">
                  <c:v>0.31509376960965219</c:v>
                </c:pt>
                <c:pt idx="497">
                  <c:v>0.32110493147874863</c:v>
                </c:pt>
                <c:pt idx="498">
                  <c:v>0.32621099750185911</c:v>
                </c:pt>
                <c:pt idx="499">
                  <c:v>0.33033014523071058</c:v>
                </c:pt>
                <c:pt idx="500">
                  <c:v>0.33364802841192664</c:v>
                </c:pt>
                <c:pt idx="501">
                  <c:v>0.33603027206334418</c:v>
                </c:pt>
                <c:pt idx="502">
                  <c:v>0.33725108088794031</c:v>
                </c:pt>
                <c:pt idx="503">
                  <c:v>0.33744349158431397</c:v>
                </c:pt>
                <c:pt idx="504">
                  <c:v>0.33689871114048853</c:v>
                </c:pt>
                <c:pt idx="505">
                  <c:v>0.33567177921081914</c:v>
                </c:pt>
                <c:pt idx="506">
                  <c:v>0.33357656366349953</c:v>
                </c:pt>
                <c:pt idx="507">
                  <c:v>0.33095716478973314</c:v>
                </c:pt>
                <c:pt idx="508">
                  <c:v>0.32774648924959909</c:v>
                </c:pt>
                <c:pt idx="509">
                  <c:v>0.32407024055857409</c:v>
                </c:pt>
                <c:pt idx="510">
                  <c:v>0.32049737119032001</c:v>
                </c:pt>
                <c:pt idx="511">
                  <c:v>0.31699437488579146</c:v>
                </c:pt>
                <c:pt idx="512">
                  <c:v>0.31371533879838703</c:v>
                </c:pt>
                <c:pt idx="513">
                  <c:v>0.31057747539701319</c:v>
                </c:pt>
                <c:pt idx="514">
                  <c:v>0.3083142772666525</c:v>
                </c:pt>
                <c:pt idx="515">
                  <c:v>0.30687022955625853</c:v>
                </c:pt>
                <c:pt idx="516">
                  <c:v>0.30622692512215777</c:v>
                </c:pt>
                <c:pt idx="517">
                  <c:v>0.30640335896808524</c:v>
                </c:pt>
                <c:pt idx="518">
                  <c:v>0.30753174264337074</c:v>
                </c:pt>
                <c:pt idx="519">
                  <c:v>0.3095010564513907</c:v>
                </c:pt>
                <c:pt idx="520">
                  <c:v>0.31265849469419676</c:v>
                </c:pt>
                <c:pt idx="521">
                  <c:v>0.31683712330148317</c:v>
                </c:pt>
                <c:pt idx="522">
                  <c:v>0.32190256246802901</c:v>
                </c:pt>
                <c:pt idx="523">
                  <c:v>0.32747772039889633</c:v>
                </c:pt>
                <c:pt idx="524">
                  <c:v>0.33308852479068174</c:v>
                </c:pt>
                <c:pt idx="525">
                  <c:v>0.33909071546086883</c:v>
                </c:pt>
                <c:pt idx="526">
                  <c:v>0.34567798902132763</c:v>
                </c:pt>
                <c:pt idx="527">
                  <c:v>0.3520619475579671</c:v>
                </c:pt>
                <c:pt idx="528">
                  <c:v>0.3580548859061799</c:v>
                </c:pt>
                <c:pt idx="529">
                  <c:v>0.36343531152520359</c:v>
                </c:pt>
                <c:pt idx="530">
                  <c:v>0.36827450788119814</c:v>
                </c:pt>
                <c:pt idx="531">
                  <c:v>0.37263777961449623</c:v>
                </c:pt>
                <c:pt idx="532">
                  <c:v>0.37626024423283044</c:v>
                </c:pt>
                <c:pt idx="533">
                  <c:v>0.37907936224745653</c:v>
                </c:pt>
                <c:pt idx="534">
                  <c:v>0.3809347950275821</c:v>
                </c:pt>
                <c:pt idx="535">
                  <c:v>0.3821547923576723</c:v>
                </c:pt>
                <c:pt idx="536">
                  <c:v>0.38295445893849867</c:v>
                </c:pt>
                <c:pt idx="537">
                  <c:v>0.38313824610517533</c:v>
                </c:pt>
                <c:pt idx="538">
                  <c:v>0.38254014785158497</c:v>
                </c:pt>
                <c:pt idx="539">
                  <c:v>0.38136397367827957</c:v>
                </c:pt>
                <c:pt idx="540">
                  <c:v>0.38021114442965293</c:v>
                </c:pt>
                <c:pt idx="541">
                  <c:v>0.37893413448886842</c:v>
                </c:pt>
                <c:pt idx="542">
                  <c:v>0.37762925506549627</c:v>
                </c:pt>
                <c:pt idx="543">
                  <c:v>0.37617394641040031</c:v>
                </c:pt>
                <c:pt idx="544">
                  <c:v>0.37462542467175453</c:v>
                </c:pt>
                <c:pt idx="545">
                  <c:v>0.37363102967973033</c:v>
                </c:pt>
                <c:pt idx="546">
                  <c:v>0.37314997971427266</c:v>
                </c:pt>
                <c:pt idx="547">
                  <c:v>0.37294649704998556</c:v>
                </c:pt>
                <c:pt idx="548">
                  <c:v>0.37302309302856052</c:v>
                </c:pt>
                <c:pt idx="549">
                  <c:v>0.37321550364472744</c:v>
                </c:pt>
                <c:pt idx="550">
                  <c:v>0.37363119394108707</c:v>
                </c:pt>
                <c:pt idx="551">
                  <c:v>0.37452049100235479</c:v>
                </c:pt>
                <c:pt idx="552">
                  <c:v>0.37564476110376799</c:v>
                </c:pt>
                <c:pt idx="553">
                  <c:v>0.37664051618799826</c:v>
                </c:pt>
                <c:pt idx="554">
                  <c:v>0.37739465608635264</c:v>
                </c:pt>
                <c:pt idx="555">
                  <c:v>0.37823793020338226</c:v>
                </c:pt>
                <c:pt idx="556">
                  <c:v>0.37895819370484057</c:v>
                </c:pt>
                <c:pt idx="557">
                  <c:v>0.37930273482217314</c:v>
                </c:pt>
                <c:pt idx="558">
                  <c:v>0.37889093517286571</c:v>
                </c:pt>
                <c:pt idx="559">
                  <c:v>0.37791528958572546</c:v>
                </c:pt>
                <c:pt idx="560">
                  <c:v>0.37656730027863389</c:v>
                </c:pt>
                <c:pt idx="561">
                  <c:v>0.37459538959035188</c:v>
                </c:pt>
                <c:pt idx="562">
                  <c:v>0.3719707635998013</c:v>
                </c:pt>
                <c:pt idx="563">
                  <c:v>0.36839715410856499</c:v>
                </c:pt>
                <c:pt idx="564">
                  <c:v>0.36438736124546633</c:v>
                </c:pt>
                <c:pt idx="565">
                  <c:v>0.36017354941024188</c:v>
                </c:pt>
                <c:pt idx="566">
                  <c:v>0.35570047596469678</c:v>
                </c:pt>
                <c:pt idx="567">
                  <c:v>0.35104504241998735</c:v>
                </c:pt>
                <c:pt idx="568">
                  <c:v>0.34590514398093281</c:v>
                </c:pt>
                <c:pt idx="569">
                  <c:v>0.3409600480286844</c:v>
                </c:pt>
                <c:pt idx="570">
                  <c:v>0.33656584725478084</c:v>
                </c:pt>
                <c:pt idx="571">
                  <c:v>0.33245985139998196</c:v>
                </c:pt>
                <c:pt idx="572">
                  <c:v>0.32900917314357597</c:v>
                </c:pt>
                <c:pt idx="573">
                  <c:v>0.32659554328870105</c:v>
                </c:pt>
                <c:pt idx="574">
                  <c:v>0.32502653567072676</c:v>
                </c:pt>
                <c:pt idx="575">
                  <c:v>0.32419764452069827</c:v>
                </c:pt>
                <c:pt idx="576">
                  <c:v>0.32405702412508575</c:v>
                </c:pt>
                <c:pt idx="577">
                  <c:v>0.32474772968712134</c:v>
                </c:pt>
                <c:pt idx="578">
                  <c:v>0.32634113034252676</c:v>
                </c:pt>
                <c:pt idx="579">
                  <c:v>0.32858340037400868</c:v>
                </c:pt>
                <c:pt idx="580">
                  <c:v>0.33120835666143855</c:v>
                </c:pt>
                <c:pt idx="581">
                  <c:v>0.33395043017756815</c:v>
                </c:pt>
                <c:pt idx="582">
                  <c:v>0.33677092189255786</c:v>
                </c:pt>
                <c:pt idx="583">
                  <c:v>0.33960347176385597</c:v>
                </c:pt>
                <c:pt idx="584">
                  <c:v>0.34220929054635052</c:v>
                </c:pt>
                <c:pt idx="585">
                  <c:v>0.34421392146511981</c:v>
                </c:pt>
                <c:pt idx="586">
                  <c:v>0.34540852480382733</c:v>
                </c:pt>
                <c:pt idx="587">
                  <c:v>0.3461096860420082</c:v>
                </c:pt>
                <c:pt idx="588">
                  <c:v>0.346234421898932</c:v>
                </c:pt>
                <c:pt idx="589">
                  <c:v>0.345236334659132</c:v>
                </c:pt>
                <c:pt idx="590">
                  <c:v>0.3433286200627863</c:v>
                </c:pt>
                <c:pt idx="591">
                  <c:v>0.34077355466784287</c:v>
                </c:pt>
                <c:pt idx="592">
                  <c:v>0.33751213790831308</c:v>
                </c:pt>
                <c:pt idx="593">
                  <c:v>0.3334993447709963</c:v>
                </c:pt>
                <c:pt idx="594">
                  <c:v>0.32875074114339892</c:v>
                </c:pt>
                <c:pt idx="595">
                  <c:v>0.32328648642941082</c:v>
                </c:pt>
                <c:pt idx="596">
                  <c:v>0.31761933086587463</c:v>
                </c:pt>
                <c:pt idx="597">
                  <c:v>0.31197606472955053</c:v>
                </c:pt>
                <c:pt idx="598">
                  <c:v>0.30650648994332191</c:v>
                </c:pt>
                <c:pt idx="599">
                  <c:v>0.30141351669507721</c:v>
                </c:pt>
                <c:pt idx="600">
                  <c:v>0.29677203350485765</c:v>
                </c:pt>
                <c:pt idx="601">
                  <c:v>0.29278662838892344</c:v>
                </c:pt>
                <c:pt idx="602">
                  <c:v>0.28947396394744607</c:v>
                </c:pt>
                <c:pt idx="603">
                  <c:v>0.28725640496641075</c:v>
                </c:pt>
                <c:pt idx="604">
                  <c:v>0.28647953613901173</c:v>
                </c:pt>
                <c:pt idx="605">
                  <c:v>0.28660525586534158</c:v>
                </c:pt>
                <c:pt idx="606">
                  <c:v>0.28766304406458698</c:v>
                </c:pt>
                <c:pt idx="607">
                  <c:v>0.28967511203286295</c:v>
                </c:pt>
                <c:pt idx="608">
                  <c:v>0.2922023983073378</c:v>
                </c:pt>
                <c:pt idx="609">
                  <c:v>0.29515257940792711</c:v>
                </c:pt>
                <c:pt idx="610">
                  <c:v>0.29860845377295259</c:v>
                </c:pt>
                <c:pt idx="611">
                  <c:v>0.30219985678028388</c:v>
                </c:pt>
                <c:pt idx="612">
                  <c:v>0.3054777372969778</c:v>
                </c:pt>
                <c:pt idx="613">
                  <c:v>0.30846945318645747</c:v>
                </c:pt>
                <c:pt idx="614">
                  <c:v>0.31089045583499647</c:v>
                </c:pt>
                <c:pt idx="615">
                  <c:v>0.31256430172253158</c:v>
                </c:pt>
                <c:pt idx="616">
                  <c:v>0.31344944533511004</c:v>
                </c:pt>
                <c:pt idx="617">
                  <c:v>0.31359040045118858</c:v>
                </c:pt>
                <c:pt idx="618">
                  <c:v>0.31278588707677224</c:v>
                </c:pt>
                <c:pt idx="619">
                  <c:v>0.31102251228040878</c:v>
                </c:pt>
                <c:pt idx="620">
                  <c:v>0.30857934225634076</c:v>
                </c:pt>
                <c:pt idx="621">
                  <c:v>0.30559042678761456</c:v>
                </c:pt>
                <c:pt idx="622">
                  <c:v>0.30208200956491715</c:v>
                </c:pt>
                <c:pt idx="623">
                  <c:v>0.29826558167773298</c:v>
                </c:pt>
                <c:pt idx="624">
                  <c:v>0.29433601505679624</c:v>
                </c:pt>
                <c:pt idx="625">
                  <c:v>0.29038625969952347</c:v>
                </c:pt>
                <c:pt idx="626">
                  <c:v>0.28692359490500385</c:v>
                </c:pt>
                <c:pt idx="627">
                  <c:v>0.28392524584967277</c:v>
                </c:pt>
                <c:pt idx="628">
                  <c:v>0.28152221874704175</c:v>
                </c:pt>
                <c:pt idx="629">
                  <c:v>0.28001190854213531</c:v>
                </c:pt>
                <c:pt idx="630">
                  <c:v>0.27943474245755878</c:v>
                </c:pt>
                <c:pt idx="631">
                  <c:v>0.27964433234792219</c:v>
                </c:pt>
                <c:pt idx="632">
                  <c:v>0.28066009351667309</c:v>
                </c:pt>
                <c:pt idx="633">
                  <c:v>0.28290066182891077</c:v>
                </c:pt>
                <c:pt idx="634">
                  <c:v>0.28578385917429461</c:v>
                </c:pt>
                <c:pt idx="635">
                  <c:v>0.28909742452349918</c:v>
                </c:pt>
                <c:pt idx="636">
                  <c:v>0.29315722880484441</c:v>
                </c:pt>
                <c:pt idx="637">
                  <c:v>0.29734819346820679</c:v>
                </c:pt>
                <c:pt idx="638">
                  <c:v>0.30149655685798088</c:v>
                </c:pt>
                <c:pt idx="639">
                  <c:v>0.30592657133712503</c:v>
                </c:pt>
                <c:pt idx="640">
                  <c:v>0.30978513049424283</c:v>
                </c:pt>
                <c:pt idx="641">
                  <c:v>0.31299963007983161</c:v>
                </c:pt>
                <c:pt idx="642">
                  <c:v>0.31581218575158804</c:v>
                </c:pt>
                <c:pt idx="643">
                  <c:v>0.31810789030307834</c:v>
                </c:pt>
                <c:pt idx="644">
                  <c:v>0.31922054545577988</c:v>
                </c:pt>
                <c:pt idx="645">
                  <c:v>0.31949543477809433</c:v>
                </c:pt>
                <c:pt idx="646">
                  <c:v>0.31905991452001498</c:v>
                </c:pt>
                <c:pt idx="647">
                  <c:v>0.31813568958625071</c:v>
                </c:pt>
                <c:pt idx="648">
                  <c:v>0.31681367648527003</c:v>
                </c:pt>
                <c:pt idx="649">
                  <c:v>0.31479886005534874</c:v>
                </c:pt>
                <c:pt idx="650">
                  <c:v>0.31232131771854288</c:v>
                </c:pt>
                <c:pt idx="651">
                  <c:v>0.30969221429904614</c:v>
                </c:pt>
                <c:pt idx="652">
                  <c:v>0.3072554735320332</c:v>
                </c:pt>
                <c:pt idx="653">
                  <c:v>0.30554719058659935</c:v>
                </c:pt>
                <c:pt idx="654">
                  <c:v>0.30425166452265201</c:v>
                </c:pt>
                <c:pt idx="655">
                  <c:v>0.3036293243491946</c:v>
                </c:pt>
                <c:pt idx="656">
                  <c:v>0.3035054629325627</c:v>
                </c:pt>
                <c:pt idx="657">
                  <c:v>0.30386994902062164</c:v>
                </c:pt>
                <c:pt idx="658">
                  <c:v>0.30504852130932075</c:v>
                </c:pt>
                <c:pt idx="659">
                  <c:v>0.30720142840603959</c:v>
                </c:pt>
                <c:pt idx="660">
                  <c:v>0.31004458578504818</c:v>
                </c:pt>
                <c:pt idx="661">
                  <c:v>0.31337099584814004</c:v>
                </c:pt>
                <c:pt idx="662">
                  <c:v>0.31697722706640569</c:v>
                </c:pt>
                <c:pt idx="663">
                  <c:v>0.32053558057601023</c:v>
                </c:pt>
                <c:pt idx="664">
                  <c:v>0.3236280611067397</c:v>
                </c:pt>
                <c:pt idx="665">
                  <c:v>0.32694241451660722</c:v>
                </c:pt>
                <c:pt idx="666">
                  <c:v>0.32968223445618322</c:v>
                </c:pt>
                <c:pt idx="667">
                  <c:v>0.33187907445201065</c:v>
                </c:pt>
                <c:pt idx="668">
                  <c:v>0.33355693234406858</c:v>
                </c:pt>
                <c:pt idx="669">
                  <c:v>0.33439313968382484</c:v>
                </c:pt>
                <c:pt idx="670">
                  <c:v>0.33464872051686512</c:v>
                </c:pt>
                <c:pt idx="671">
                  <c:v>0.33406964097638281</c:v>
                </c:pt>
                <c:pt idx="672">
                  <c:v>0.33275803471529841</c:v>
                </c:pt>
                <c:pt idx="673">
                  <c:v>0.3308147296717549</c:v>
                </c:pt>
                <c:pt idx="674">
                  <c:v>0.32796663496306427</c:v>
                </c:pt>
                <c:pt idx="675">
                  <c:v>0.32439982890464458</c:v>
                </c:pt>
                <c:pt idx="676">
                  <c:v>0.3206201146617409</c:v>
                </c:pt>
                <c:pt idx="677">
                  <c:v>0.31635961823114539</c:v>
                </c:pt>
                <c:pt idx="678">
                  <c:v>0.31200597745770259</c:v>
                </c:pt>
                <c:pt idx="679">
                  <c:v>0.3079373861187204</c:v>
                </c:pt>
                <c:pt idx="680">
                  <c:v>0.30436374743978062</c:v>
                </c:pt>
                <c:pt idx="681">
                  <c:v>0.30116494323746057</c:v>
                </c:pt>
                <c:pt idx="682">
                  <c:v>0.29789126225644652</c:v>
                </c:pt>
                <c:pt idx="683">
                  <c:v>0.29497278480173533</c:v>
                </c:pt>
                <c:pt idx="684">
                  <c:v>0.29249978501072649</c:v>
                </c:pt>
                <c:pt idx="685">
                  <c:v>0.29107133176553873</c:v>
                </c:pt>
                <c:pt idx="686">
                  <c:v>0.29009885391349116</c:v>
                </c:pt>
                <c:pt idx="687">
                  <c:v>0.28996064558530454</c:v>
                </c:pt>
                <c:pt idx="688">
                  <c:v>0.28998300830084039</c:v>
                </c:pt>
                <c:pt idx="689">
                  <c:v>0.29053711771659368</c:v>
                </c:pt>
                <c:pt idx="690">
                  <c:v>0.29067180336022042</c:v>
                </c:pt>
                <c:pt idx="691">
                  <c:v>0.29024402848310987</c:v>
                </c:pt>
                <c:pt idx="692">
                  <c:v>0.28947839586607638</c:v>
                </c:pt>
                <c:pt idx="693">
                  <c:v>0.28880513605467784</c:v>
                </c:pt>
                <c:pt idx="694">
                  <c:v>0.28867106174881446</c:v>
                </c:pt>
                <c:pt idx="695">
                  <c:v>0.28823726523190446</c:v>
                </c:pt>
                <c:pt idx="696">
                  <c:v>0.28727762745993363</c:v>
                </c:pt>
                <c:pt idx="697">
                  <c:v>0.28569972800665211</c:v>
                </c:pt>
                <c:pt idx="698">
                  <c:v>0.28352619452215772</c:v>
                </c:pt>
                <c:pt idx="699">
                  <c:v>0.28110035425956686</c:v>
                </c:pt>
                <c:pt idx="700">
                  <c:v>0.2785033439939113</c:v>
                </c:pt>
                <c:pt idx="701">
                  <c:v>0.27605600899295363</c:v>
                </c:pt>
                <c:pt idx="702">
                  <c:v>0.27418647056056639</c:v>
                </c:pt>
                <c:pt idx="703">
                  <c:v>0.27183015425515117</c:v>
                </c:pt>
                <c:pt idx="704">
                  <c:v>0.26995985534160422</c:v>
                </c:pt>
                <c:pt idx="705">
                  <c:v>0.26834586995267173</c:v>
                </c:pt>
                <c:pt idx="706">
                  <c:v>0.26713069081629121</c:v>
                </c:pt>
                <c:pt idx="707">
                  <c:v>0.26617562833161645</c:v>
                </c:pt>
                <c:pt idx="708">
                  <c:v>0.26641329682866954</c:v>
                </c:pt>
                <c:pt idx="709">
                  <c:v>0.26734469673408351</c:v>
                </c:pt>
                <c:pt idx="710">
                  <c:v>0.26815673547939906</c:v>
                </c:pt>
                <c:pt idx="711">
                  <c:v>0.26926543476808973</c:v>
                </c:pt>
                <c:pt idx="712">
                  <c:v>0.26989749908880795</c:v>
                </c:pt>
                <c:pt idx="713">
                  <c:v>0.27034148918265427</c:v>
                </c:pt>
                <c:pt idx="714">
                  <c:v>0.27109460855960071</c:v>
                </c:pt>
                <c:pt idx="715">
                  <c:v>0.27205746626873872</c:v>
                </c:pt>
                <c:pt idx="716">
                  <c:v>0.27270172305736962</c:v>
                </c:pt>
                <c:pt idx="717">
                  <c:v>0.27278477323541422</c:v>
                </c:pt>
                <c:pt idx="718">
                  <c:v>0.27307043896754157</c:v>
                </c:pt>
                <c:pt idx="719">
                  <c:v>0.27276535410339459</c:v>
                </c:pt>
                <c:pt idx="720">
                  <c:v>0.27178681414626166</c:v>
                </c:pt>
                <c:pt idx="721">
                  <c:v>0.270304674307695</c:v>
                </c:pt>
                <c:pt idx="722">
                  <c:v>0.26870397057987727</c:v>
                </c:pt>
                <c:pt idx="723">
                  <c:v>0.26722608527900227</c:v>
                </c:pt>
                <c:pt idx="724">
                  <c:v>0.26619317580025531</c:v>
                </c:pt>
                <c:pt idx="725">
                  <c:v>0.26543346439336718</c:v>
                </c:pt>
                <c:pt idx="726">
                  <c:v>0.26472145472334507</c:v>
                </c:pt>
                <c:pt idx="727">
                  <c:v>0.26493617082964382</c:v>
                </c:pt>
                <c:pt idx="728">
                  <c:v>0.26552942322187145</c:v>
                </c:pt>
                <c:pt idx="729">
                  <c:v>0.26667199260066626</c:v>
                </c:pt>
                <c:pt idx="730">
                  <c:v>0.26796561470197316</c:v>
                </c:pt>
                <c:pt idx="731">
                  <c:v>0.27055497823414765</c:v>
                </c:pt>
                <c:pt idx="732">
                  <c:v>0.27301624190965823</c:v>
                </c:pt>
                <c:pt idx="733">
                  <c:v>0.27530821814353279</c:v>
                </c:pt>
                <c:pt idx="734">
                  <c:v>0.27777636693579721</c:v>
                </c:pt>
                <c:pt idx="735">
                  <c:v>0.28028195707396392</c:v>
                </c:pt>
                <c:pt idx="736">
                  <c:v>0.28244599838941564</c:v>
                </c:pt>
                <c:pt idx="737">
                  <c:v>0.28445040533286242</c:v>
                </c:pt>
                <c:pt idx="738">
                  <c:v>0.28627270075475519</c:v>
                </c:pt>
                <c:pt idx="739">
                  <c:v>0.28812132485255587</c:v>
                </c:pt>
                <c:pt idx="740">
                  <c:v>0.29040043961368683</c:v>
                </c:pt>
                <c:pt idx="741">
                  <c:v>0.29181241520799367</c:v>
                </c:pt>
                <c:pt idx="742">
                  <c:v>0.29207010458862409</c:v>
                </c:pt>
                <c:pt idx="743">
                  <c:v>0.29138004993888067</c:v>
                </c:pt>
                <c:pt idx="744">
                  <c:v>0.28985247236371775</c:v>
                </c:pt>
                <c:pt idx="745">
                  <c:v>0.28799202152055098</c:v>
                </c:pt>
                <c:pt idx="746">
                  <c:v>0.2859619107466046</c:v>
                </c:pt>
                <c:pt idx="747">
                  <c:v>0.28448465984667026</c:v>
                </c:pt>
                <c:pt idx="748">
                  <c:v>0.28258544007282754</c:v>
                </c:pt>
                <c:pt idx="749">
                  <c:v>0.28068419539323564</c:v>
                </c:pt>
                <c:pt idx="750">
                  <c:v>0.27833078013321122</c:v>
                </c:pt>
                <c:pt idx="751">
                  <c:v>0.2769626178213313</c:v>
                </c:pt>
                <c:pt idx="752">
                  <c:v>0.27635672700207453</c:v>
                </c:pt>
                <c:pt idx="753">
                  <c:v>0.27784814035077299</c:v>
                </c:pt>
                <c:pt idx="754">
                  <c:v>0.2795362594877584</c:v>
                </c:pt>
                <c:pt idx="755">
                  <c:v>0.28062628020861835</c:v>
                </c:pt>
                <c:pt idx="756">
                  <c:v>0.28104973316190995</c:v>
                </c:pt>
                <c:pt idx="757">
                  <c:v>0.28151408054370619</c:v>
                </c:pt>
                <c:pt idx="758">
                  <c:v>0.28315539973097792</c:v>
                </c:pt>
                <c:pt idx="759">
                  <c:v>0.28660811260005803</c:v>
                </c:pt>
                <c:pt idx="760">
                  <c:v>0.29028984347527725</c:v>
                </c:pt>
                <c:pt idx="761">
                  <c:v>0.29350099847860733</c:v>
                </c:pt>
                <c:pt idx="762">
                  <c:v>0.29528945860159617</c:v>
                </c:pt>
                <c:pt idx="763">
                  <c:v>0.29605988370602998</c:v>
                </c:pt>
                <c:pt idx="764">
                  <c:v>0.29638724250650506</c:v>
                </c:pt>
                <c:pt idx="765">
                  <c:v>0.29618763492226263</c:v>
                </c:pt>
                <c:pt idx="766">
                  <c:v>0.2948720651867246</c:v>
                </c:pt>
                <c:pt idx="767">
                  <c:v>0.29251752617988452</c:v>
                </c:pt>
                <c:pt idx="768">
                  <c:v>0.289330720613797</c:v>
                </c:pt>
                <c:pt idx="769">
                  <c:v>0.28542481585462992</c:v>
                </c:pt>
                <c:pt idx="770">
                  <c:v>0.28173334214952661</c:v>
                </c:pt>
                <c:pt idx="771">
                  <c:v>0.27806128268958918</c:v>
                </c:pt>
                <c:pt idx="772">
                  <c:v>0.27385995786111639</c:v>
                </c:pt>
                <c:pt idx="773">
                  <c:v>0.26895027161585722</c:v>
                </c:pt>
                <c:pt idx="774">
                  <c:v>0.26444651199605124</c:v>
                </c:pt>
                <c:pt idx="775">
                  <c:v>0.25977755499134603</c:v>
                </c:pt>
                <c:pt idx="776">
                  <c:v>0.25622650106714695</c:v>
                </c:pt>
                <c:pt idx="777">
                  <c:v>0.25265641822091406</c:v>
                </c:pt>
                <c:pt idx="778">
                  <c:v>0.24997468885255408</c:v>
                </c:pt>
                <c:pt idx="779">
                  <c:v>0.24754554984641192</c:v>
                </c:pt>
                <c:pt idx="780">
                  <c:v>0.24632221090234896</c:v>
                </c:pt>
                <c:pt idx="781">
                  <c:v>0.24539032518348239</c:v>
                </c:pt>
                <c:pt idx="782">
                  <c:v>0.24484010121077435</c:v>
                </c:pt>
                <c:pt idx="783">
                  <c:v>0.24335980742770458</c:v>
                </c:pt>
                <c:pt idx="784">
                  <c:v>0.24234908782185557</c:v>
                </c:pt>
                <c:pt idx="785">
                  <c:v>0.24175148810667438</c:v>
                </c:pt>
                <c:pt idx="786">
                  <c:v>0.24155224104727221</c:v>
                </c:pt>
                <c:pt idx="787">
                  <c:v>0.24131185715288395</c:v>
                </c:pt>
                <c:pt idx="788">
                  <c:v>0.241035813826151</c:v>
                </c:pt>
                <c:pt idx="789">
                  <c:v>0.24076427797042455</c:v>
                </c:pt>
                <c:pt idx="790">
                  <c:v>0.24035027520944877</c:v>
                </c:pt>
                <c:pt idx="791">
                  <c:v>0.23977854493134043</c:v>
                </c:pt>
                <c:pt idx="792">
                  <c:v>0.23914649722303216</c:v>
                </c:pt>
                <c:pt idx="793">
                  <c:v>0.23838971836421938</c:v>
                </c:pt>
                <c:pt idx="794">
                  <c:v>0.23797257830274635</c:v>
                </c:pt>
                <c:pt idx="795">
                  <c:v>0.23776751094636556</c:v>
                </c:pt>
                <c:pt idx="796">
                  <c:v>0.23789768989391019</c:v>
                </c:pt>
                <c:pt idx="797">
                  <c:v>0.23800329604973489</c:v>
                </c:pt>
                <c:pt idx="798">
                  <c:v>0.23837892838680211</c:v>
                </c:pt>
                <c:pt idx="799">
                  <c:v>0.23835407862222968</c:v>
                </c:pt>
                <c:pt idx="800">
                  <c:v>0.23863583270561375</c:v>
                </c:pt>
                <c:pt idx="801">
                  <c:v>0.23906334044779323</c:v>
                </c:pt>
                <c:pt idx="802">
                  <c:v>0.23963593914588333</c:v>
                </c:pt>
                <c:pt idx="803">
                  <c:v>0.23956101973166696</c:v>
                </c:pt>
                <c:pt idx="804">
                  <c:v>0.23911460640079868</c:v>
                </c:pt>
                <c:pt idx="805">
                  <c:v>0.23854340877331631</c:v>
                </c:pt>
                <c:pt idx="806">
                  <c:v>0.23806073332314182</c:v>
                </c:pt>
                <c:pt idx="807">
                  <c:v>0.23711894774035105</c:v>
                </c:pt>
                <c:pt idx="808">
                  <c:v>0.23602129595619412</c:v>
                </c:pt>
                <c:pt idx="809">
                  <c:v>0.23490204186565636</c:v>
                </c:pt>
                <c:pt idx="810">
                  <c:v>0.2336166026214955</c:v>
                </c:pt>
                <c:pt idx="811">
                  <c:v>0.23257867182978276</c:v>
                </c:pt>
                <c:pt idx="812">
                  <c:v>0.23176155212305671</c:v>
                </c:pt>
                <c:pt idx="813">
                  <c:v>0.23116541570417493</c:v>
                </c:pt>
                <c:pt idx="814">
                  <c:v>0.23115084741112399</c:v>
                </c:pt>
                <c:pt idx="815">
                  <c:v>0.23209174908513419</c:v>
                </c:pt>
                <c:pt idx="816">
                  <c:v>0.23342200365813234</c:v>
                </c:pt>
                <c:pt idx="817">
                  <c:v>0.23537370547505837</c:v>
                </c:pt>
                <c:pt idx="818">
                  <c:v>0.23780796850180494</c:v>
                </c:pt>
                <c:pt idx="819">
                  <c:v>0.24081405893434724</c:v>
                </c:pt>
                <c:pt idx="820">
                  <c:v>0.24426985707023044</c:v>
                </c:pt>
                <c:pt idx="821">
                  <c:v>0.24779740115704191</c:v>
                </c:pt>
                <c:pt idx="822">
                  <c:v>0.25149229483415547</c:v>
                </c:pt>
                <c:pt idx="823">
                  <c:v>0.25444739593251897</c:v>
                </c:pt>
                <c:pt idx="824">
                  <c:v>0.25710711264345348</c:v>
                </c:pt>
                <c:pt idx="825">
                  <c:v>0.25940783466445522</c:v>
                </c:pt>
                <c:pt idx="826">
                  <c:v>0.26091546253544445</c:v>
                </c:pt>
                <c:pt idx="827">
                  <c:v>0.26182519737177373</c:v>
                </c:pt>
                <c:pt idx="828">
                  <c:v>0.26204517154265994</c:v>
                </c:pt>
                <c:pt idx="829">
                  <c:v>0.26159633962484025</c:v>
                </c:pt>
                <c:pt idx="830">
                  <c:v>0.26054410796427929</c:v>
                </c:pt>
                <c:pt idx="831">
                  <c:v>0.25919343577528042</c:v>
                </c:pt>
                <c:pt idx="832">
                  <c:v>0.25747631652989417</c:v>
                </c:pt>
                <c:pt idx="833">
                  <c:v>0.25582469140970182</c:v>
                </c:pt>
                <c:pt idx="834">
                  <c:v>0.2544047497647256</c:v>
                </c:pt>
                <c:pt idx="835">
                  <c:v>0.25355958788473443</c:v>
                </c:pt>
                <c:pt idx="836">
                  <c:v>0.25322082694344145</c:v>
                </c:pt>
                <c:pt idx="837">
                  <c:v>0.25375522955027568</c:v>
                </c:pt>
                <c:pt idx="838">
                  <c:v>0.25530202075924951</c:v>
                </c:pt>
                <c:pt idx="839">
                  <c:v>0.25763854818223603</c:v>
                </c:pt>
                <c:pt idx="840">
                  <c:v>0.26084008300803041</c:v>
                </c:pt>
                <c:pt idx="841">
                  <c:v>0.26462305434581956</c:v>
                </c:pt>
                <c:pt idx="842">
                  <c:v>0.26864768750991108</c:v>
                </c:pt>
                <c:pt idx="843">
                  <c:v>0.27309987353211712</c:v>
                </c:pt>
                <c:pt idx="844">
                  <c:v>0.27728875032196931</c:v>
                </c:pt>
                <c:pt idx="845">
                  <c:v>0.28133785941555961</c:v>
                </c:pt>
                <c:pt idx="846">
                  <c:v>0.28460046964091645</c:v>
                </c:pt>
                <c:pt idx="847">
                  <c:v>0.28693303752220067</c:v>
                </c:pt>
                <c:pt idx="848">
                  <c:v>0.28820834680914797</c:v>
                </c:pt>
                <c:pt idx="849">
                  <c:v>0.28837339912463639</c:v>
                </c:pt>
                <c:pt idx="850">
                  <c:v>0.28754344244478003</c:v>
                </c:pt>
                <c:pt idx="851">
                  <c:v>0.28555788318888781</c:v>
                </c:pt>
                <c:pt idx="852">
                  <c:v>0.2828388935864774</c:v>
                </c:pt>
                <c:pt idx="853">
                  <c:v>0.27916630204055259</c:v>
                </c:pt>
                <c:pt idx="854">
                  <c:v>0.27538489865880977</c:v>
                </c:pt>
                <c:pt idx="855">
                  <c:v>0.27137597608445652</c:v>
                </c:pt>
                <c:pt idx="856">
                  <c:v>0.26751280453276627</c:v>
                </c:pt>
                <c:pt idx="857">
                  <c:v>0.26398933053066603</c:v>
                </c:pt>
                <c:pt idx="858">
                  <c:v>0.26138829442844863</c:v>
                </c:pt>
                <c:pt idx="859">
                  <c:v>0.25939306091929193</c:v>
                </c:pt>
                <c:pt idx="860">
                  <c:v>0.2581898214321936</c:v>
                </c:pt>
                <c:pt idx="861">
                  <c:v>0.25768092354009348</c:v>
                </c:pt>
                <c:pt idx="862">
                  <c:v>0.25781906714457775</c:v>
                </c:pt>
                <c:pt idx="863">
                  <c:v>0.25819263889744254</c:v>
                </c:pt>
                <c:pt idx="864">
                  <c:v>0.25892706995944204</c:v>
                </c:pt>
                <c:pt idx="865">
                  <c:v>0.25936611117770031</c:v>
                </c:pt>
                <c:pt idx="866">
                  <c:v>0.25934436320587584</c:v>
                </c:pt>
                <c:pt idx="867">
                  <c:v>0.25879124513479196</c:v>
                </c:pt>
                <c:pt idx="868">
                  <c:v>0.2576088698149035</c:v>
                </c:pt>
                <c:pt idx="869">
                  <c:v>0.25557921225446201</c:v>
                </c:pt>
                <c:pt idx="870">
                  <c:v>0.25248578372079428</c:v>
                </c:pt>
                <c:pt idx="871">
                  <c:v>0.24843870400364815</c:v>
                </c:pt>
                <c:pt idx="872">
                  <c:v>0.24365478391505171</c:v>
                </c:pt>
                <c:pt idx="873">
                  <c:v>0.23809274972975469</c:v>
                </c:pt>
                <c:pt idx="874">
                  <c:v>0.23259995832563984</c:v>
                </c:pt>
                <c:pt idx="875">
                  <c:v>0.22697544464252822</c:v>
                </c:pt>
                <c:pt idx="876">
                  <c:v>0.22169479779799375</c:v>
                </c:pt>
                <c:pt idx="877">
                  <c:v>0.21680949161720361</c:v>
                </c:pt>
                <c:pt idx="878">
                  <c:v>0.21264670954924883</c:v>
                </c:pt>
                <c:pt idx="879">
                  <c:v>0.20959050617478667</c:v>
                </c:pt>
                <c:pt idx="880">
                  <c:v>0.20752061988902568</c:v>
                </c:pt>
                <c:pt idx="881">
                  <c:v>0.20635226467270013</c:v>
                </c:pt>
                <c:pt idx="882">
                  <c:v>0.20597425238770661</c:v>
                </c:pt>
                <c:pt idx="883">
                  <c:v>0.2060316259609036</c:v>
                </c:pt>
                <c:pt idx="884">
                  <c:v>0.20624849408595569</c:v>
                </c:pt>
                <c:pt idx="885">
                  <c:v>0.20636024106798462</c:v>
                </c:pt>
                <c:pt idx="886">
                  <c:v>0.20604293268006346</c:v>
                </c:pt>
                <c:pt idx="887">
                  <c:v>0.20476019439798454</c:v>
                </c:pt>
                <c:pt idx="888">
                  <c:v>0.20246793180766526</c:v>
                </c:pt>
                <c:pt idx="889">
                  <c:v>0.19935802954722395</c:v>
                </c:pt>
                <c:pt idx="890">
                  <c:v>0.19557306036496785</c:v>
                </c:pt>
                <c:pt idx="891">
                  <c:v>0.19116095669516434</c:v>
                </c:pt>
                <c:pt idx="892">
                  <c:v>0.1866634726033197</c:v>
                </c:pt>
                <c:pt idx="893">
                  <c:v>0.18231354724633866</c:v>
                </c:pt>
                <c:pt idx="894">
                  <c:v>0.17889234988686398</c:v>
                </c:pt>
                <c:pt idx="895">
                  <c:v>0.17665928147470297</c:v>
                </c:pt>
                <c:pt idx="896">
                  <c:v>0.17637869641282125</c:v>
                </c:pt>
                <c:pt idx="897">
                  <c:v>0.17815185970919672</c:v>
                </c:pt>
                <c:pt idx="898">
                  <c:v>0.18194840696946035</c:v>
                </c:pt>
                <c:pt idx="899">
                  <c:v>0.18769961803819177</c:v>
                </c:pt>
                <c:pt idx="900">
                  <c:v>0.19496203780244226</c:v>
                </c:pt>
                <c:pt idx="901">
                  <c:v>0.20347852073027131</c:v>
                </c:pt>
                <c:pt idx="902">
                  <c:v>0.21230015563149945</c:v>
                </c:pt>
                <c:pt idx="903">
                  <c:v>0.22137532276137198</c:v>
                </c:pt>
                <c:pt idx="904">
                  <c:v>0.22970416766904864</c:v>
                </c:pt>
                <c:pt idx="905">
                  <c:v>0.2367068233821201</c:v>
                </c:pt>
                <c:pt idx="906">
                  <c:v>0.2416690054031379</c:v>
                </c:pt>
                <c:pt idx="907">
                  <c:v>0.24440882363387811</c:v>
                </c:pt>
                <c:pt idx="908">
                  <c:v>0.24477105458171325</c:v>
                </c:pt>
                <c:pt idx="909">
                  <c:v>0.24277643250263389</c:v>
                </c:pt>
                <c:pt idx="910">
                  <c:v>0.23821710337006569</c:v>
                </c:pt>
                <c:pt idx="911">
                  <c:v>0.23149517436036565</c:v>
                </c:pt>
                <c:pt idx="912">
                  <c:v>0.22343362799660699</c:v>
                </c:pt>
                <c:pt idx="913">
                  <c:v>0.21463286710250715</c:v>
                </c:pt>
                <c:pt idx="914">
                  <c:v>0.20609241350830471</c:v>
                </c:pt>
                <c:pt idx="915">
                  <c:v>0.19838583508586854</c:v>
                </c:pt>
                <c:pt idx="916">
                  <c:v>0.192660191258824</c:v>
                </c:pt>
                <c:pt idx="917">
                  <c:v>0.18956668404116345</c:v>
                </c:pt>
                <c:pt idx="918">
                  <c:v>0.18994356831048004</c:v>
                </c:pt>
                <c:pt idx="919">
                  <c:v>0.19395614437853931</c:v>
                </c:pt>
                <c:pt idx="920">
                  <c:v>0.2016062926007027</c:v>
                </c:pt>
                <c:pt idx="921">
                  <c:v>0.2126325013743767</c:v>
                </c:pt>
                <c:pt idx="922">
                  <c:v>0.22539999342757158</c:v>
                </c:pt>
                <c:pt idx="923">
                  <c:v>0.23921829403756609</c:v>
                </c:pt>
                <c:pt idx="924">
                  <c:v>0.25381023848776429</c:v>
                </c:pt>
                <c:pt idx="925">
                  <c:v>0.26772661272612197</c:v>
                </c:pt>
                <c:pt idx="926">
                  <c:v>0.2796889103155264</c:v>
                </c:pt>
                <c:pt idx="927">
                  <c:v>0.28924806367483941</c:v>
                </c:pt>
                <c:pt idx="928">
                  <c:v>0.29545754193621832</c:v>
                </c:pt>
                <c:pt idx="929">
                  <c:v>0.29852981560347536</c:v>
                </c:pt>
                <c:pt idx="930">
                  <c:v>0.29816500162017012</c:v>
                </c:pt>
                <c:pt idx="931">
                  <c:v>0.29474832166946457</c:v>
                </c:pt>
                <c:pt idx="932">
                  <c:v>0.28858307766459884</c:v>
                </c:pt>
                <c:pt idx="933">
                  <c:v>0.28036053132154071</c:v>
                </c:pt>
                <c:pt idx="934">
                  <c:v>0.2708489361743609</c:v>
                </c:pt>
                <c:pt idx="935">
                  <c:v>0.26073579749726555</c:v>
                </c:pt>
                <c:pt idx="936">
                  <c:v>0.25107642055953638</c:v>
                </c:pt>
                <c:pt idx="937">
                  <c:v>0.24258458783163306</c:v>
                </c:pt>
                <c:pt idx="938">
                  <c:v>0.23596049377393463</c:v>
                </c:pt>
                <c:pt idx="939">
                  <c:v>0.23136789161367097</c:v>
                </c:pt>
                <c:pt idx="940">
                  <c:v>0.22922254618979446</c:v>
                </c:pt>
                <c:pt idx="941">
                  <c:v>0.22943438588669871</c:v>
                </c:pt>
                <c:pt idx="942">
                  <c:v>0.23131186528737357</c:v>
                </c:pt>
                <c:pt idx="943">
                  <c:v>0.2342745437278354</c:v>
                </c:pt>
                <c:pt idx="944">
                  <c:v>0.23759593861251974</c:v>
                </c:pt>
                <c:pt idx="945">
                  <c:v>0.2404064524569397</c:v>
                </c:pt>
                <c:pt idx="946">
                  <c:v>0.24220448259510341</c:v>
                </c:pt>
                <c:pt idx="947">
                  <c:v>0.242411398231451</c:v>
                </c:pt>
                <c:pt idx="948">
                  <c:v>0.24041796527090945</c:v>
                </c:pt>
                <c:pt idx="949">
                  <c:v>0.23571234075609404</c:v>
                </c:pt>
                <c:pt idx="950">
                  <c:v>0.22870488814205561</c:v>
                </c:pt>
                <c:pt idx="951">
                  <c:v>0.21997259514170267</c:v>
                </c:pt>
                <c:pt idx="952">
                  <c:v>0.20927912008656324</c:v>
                </c:pt>
                <c:pt idx="953">
                  <c:v>0.19716430154579931</c:v>
                </c:pt>
                <c:pt idx="954">
                  <c:v>0.18429440596510796</c:v>
                </c:pt>
                <c:pt idx="955">
                  <c:v>0.17133993593271649</c:v>
                </c:pt>
                <c:pt idx="956">
                  <c:v>0.15960577897233783</c:v>
                </c:pt>
                <c:pt idx="957">
                  <c:v>0.149550246346705</c:v>
                </c:pt>
                <c:pt idx="958">
                  <c:v>0.14121010093603278</c:v>
                </c:pt>
                <c:pt idx="959">
                  <c:v>0.13539098827196483</c:v>
                </c:pt>
                <c:pt idx="960">
                  <c:v>0.13213147290342769</c:v>
                </c:pt>
                <c:pt idx="961">
                  <c:v>0.13077599786791624</c:v>
                </c:pt>
                <c:pt idx="962">
                  <c:v>0.13110995790562327</c:v>
                </c:pt>
                <c:pt idx="963">
                  <c:v>0.13237448598852786</c:v>
                </c:pt>
                <c:pt idx="964">
                  <c:v>0.13379120145887835</c:v>
                </c:pt>
                <c:pt idx="965">
                  <c:v>0.13467677680959955</c:v>
                </c:pt>
                <c:pt idx="966">
                  <c:v>0.13474734790648582</c:v>
                </c:pt>
                <c:pt idx="967">
                  <c:v>0.13386233217355589</c:v>
                </c:pt>
                <c:pt idx="968">
                  <c:v>0.13210024781427981</c:v>
                </c:pt>
                <c:pt idx="969">
                  <c:v>0.12973698233227615</c:v>
                </c:pt>
                <c:pt idx="970">
                  <c:v>0.12715272305985978</c:v>
                </c:pt>
                <c:pt idx="971">
                  <c:v>0.12513643191194898</c:v>
                </c:pt>
                <c:pt idx="972">
                  <c:v>0.12430692155630088</c:v>
                </c:pt>
                <c:pt idx="973">
                  <c:v>0.12523859594566744</c:v>
                </c:pt>
                <c:pt idx="974">
                  <c:v>0.12870285311341118</c:v>
                </c:pt>
                <c:pt idx="975">
                  <c:v>0.13493460403508512</c:v>
                </c:pt>
                <c:pt idx="976">
                  <c:v>0.1438186717450107</c:v>
                </c:pt>
                <c:pt idx="977">
                  <c:v>0.15507313055614899</c:v>
                </c:pt>
                <c:pt idx="978">
                  <c:v>0.16822324121809451</c:v>
                </c:pt>
                <c:pt idx="979">
                  <c:v>0.18236451439792783</c:v>
                </c:pt>
                <c:pt idx="980">
                  <c:v>0.19711346854442563</c:v>
                </c:pt>
                <c:pt idx="981">
                  <c:v>0.21220344219647</c:v>
                </c:pt>
                <c:pt idx="982">
                  <c:v>0.22604967998622083</c:v>
                </c:pt>
                <c:pt idx="983">
                  <c:v>0.23857976365139599</c:v>
                </c:pt>
                <c:pt idx="984">
                  <c:v>0.25013805085577834</c:v>
                </c:pt>
                <c:pt idx="985">
                  <c:v>0.26045130902646835</c:v>
                </c:pt>
                <c:pt idx="986">
                  <c:v>0.26987020487425145</c:v>
                </c:pt>
                <c:pt idx="987">
                  <c:v>0.27818404472874181</c:v>
                </c:pt>
                <c:pt idx="988">
                  <c:v>0.28539839664090461</c:v>
                </c:pt>
                <c:pt idx="989">
                  <c:v>0.29196799724365857</c:v>
                </c:pt>
                <c:pt idx="990">
                  <c:v>0.29812019468572076</c:v>
                </c:pt>
                <c:pt idx="991">
                  <c:v>0.30396057837384072</c:v>
                </c:pt>
                <c:pt idx="992">
                  <c:v>0.30949000308855301</c:v>
                </c:pt>
                <c:pt idx="993">
                  <c:v>0.31448541651210904</c:v>
                </c:pt>
                <c:pt idx="994">
                  <c:v>0.3186645038080918</c:v>
                </c:pt>
                <c:pt idx="995">
                  <c:v>0.32168494932321429</c:v>
                </c:pt>
                <c:pt idx="996">
                  <c:v>0.32342678434858363</c:v>
                </c:pt>
                <c:pt idx="997">
                  <c:v>0.32369796217815744</c:v>
                </c:pt>
                <c:pt idx="998">
                  <c:v>0.32208866427003702</c:v>
                </c:pt>
                <c:pt idx="999">
                  <c:v>0.31866340926304954</c:v>
                </c:pt>
                <c:pt idx="1000">
                  <c:v>0.3134115146954739</c:v>
                </c:pt>
                <c:pt idx="1001">
                  <c:v>0.30674302024901418</c:v>
                </c:pt>
                <c:pt idx="1002">
                  <c:v>0.29960605738444435</c:v>
                </c:pt>
                <c:pt idx="1003">
                  <c:v>0.29302543698737959</c:v>
                </c:pt>
                <c:pt idx="1004">
                  <c:v>0.28761574519028021</c:v>
                </c:pt>
                <c:pt idx="1005">
                  <c:v>0.28459862968871158</c:v>
                </c:pt>
                <c:pt idx="1006">
                  <c:v>0.2850727670988733</c:v>
                </c:pt>
                <c:pt idx="1007">
                  <c:v>0.28933904889588052</c:v>
                </c:pt>
                <c:pt idx="1008">
                  <c:v>0.29779472605758517</c:v>
                </c:pt>
                <c:pt idx="1009">
                  <c:v>0.30955000284758999</c:v>
                </c:pt>
                <c:pt idx="1010">
                  <c:v>0.32415597854284495</c:v>
                </c:pt>
                <c:pt idx="1011">
                  <c:v>0.33994724196428988</c:v>
                </c:pt>
                <c:pt idx="1012">
                  <c:v>0.35558428791660091</c:v>
                </c:pt>
                <c:pt idx="1013">
                  <c:v>0.3697305950882751</c:v>
                </c:pt>
                <c:pt idx="1014">
                  <c:v>0.38106194696642376</c:v>
                </c:pt>
                <c:pt idx="1015">
                  <c:v>0.38831912537977248</c:v>
                </c:pt>
                <c:pt idx="1016">
                  <c:v>0.39062163931805488</c:v>
                </c:pt>
                <c:pt idx="1017">
                  <c:v>0.38762822996785673</c:v>
                </c:pt>
                <c:pt idx="1018">
                  <c:v>0.37807911588500148</c:v>
                </c:pt>
                <c:pt idx="1019">
                  <c:v>0.36386633347648373</c:v>
                </c:pt>
                <c:pt idx="1020">
                  <c:v>0.34511855714314016</c:v>
                </c:pt>
                <c:pt idx="1021">
                  <c:v>0.32299117956978046</c:v>
                </c:pt>
                <c:pt idx="1022">
                  <c:v>0.29848770836402083</c:v>
                </c:pt>
                <c:pt idx="1023">
                  <c:v>0.27400945899512358</c:v>
                </c:pt>
                <c:pt idx="1024">
                  <c:v>0.25114104122441949</c:v>
                </c:pt>
                <c:pt idx="1025">
                  <c:v>0.23281353393852741</c:v>
                </c:pt>
                <c:pt idx="1026">
                  <c:v>0.21918411167986104</c:v>
                </c:pt>
                <c:pt idx="1027">
                  <c:v>0.21263548469822743</c:v>
                </c:pt>
                <c:pt idx="1028">
                  <c:v>0.21288490209365121</c:v>
                </c:pt>
                <c:pt idx="1029">
                  <c:v>0.2186580838039483</c:v>
                </c:pt>
                <c:pt idx="1030">
                  <c:v>0.22860662819280186</c:v>
                </c:pt>
                <c:pt idx="1031">
                  <c:v>0.24086654531883978</c:v>
                </c:pt>
                <c:pt idx="1032">
                  <c:v>0.25374461964898481</c:v>
                </c:pt>
                <c:pt idx="1033">
                  <c:v>0.26371872456062362</c:v>
                </c:pt>
                <c:pt idx="1034">
                  <c:v>0.26978036275520495</c:v>
                </c:pt>
                <c:pt idx="1035">
                  <c:v>0.27075875366029678</c:v>
                </c:pt>
                <c:pt idx="1036">
                  <c:v>0.26556320193302024</c:v>
                </c:pt>
                <c:pt idx="1037">
                  <c:v>0.25382275884402566</c:v>
                </c:pt>
                <c:pt idx="1038">
                  <c:v>0.23575481952878827</c:v>
                </c:pt>
                <c:pt idx="1039">
                  <c:v>0.2130734902896658</c:v>
                </c:pt>
                <c:pt idx="1040">
                  <c:v>0.18639564288126334</c:v>
                </c:pt>
                <c:pt idx="1041">
                  <c:v>0.1583040191483947</c:v>
                </c:pt>
                <c:pt idx="1042">
                  <c:v>0.13176574922563444</c:v>
                </c:pt>
                <c:pt idx="1043">
                  <c:v>0.10923853166447169</c:v>
                </c:pt>
                <c:pt idx="1044">
                  <c:v>9.2549549106381745E-2</c:v>
                </c:pt>
                <c:pt idx="1045">
                  <c:v>8.3962178519685474E-2</c:v>
                </c:pt>
                <c:pt idx="1046">
                  <c:v>8.2661077215166634E-2</c:v>
                </c:pt>
                <c:pt idx="1047">
                  <c:v>8.6971150112904697E-2</c:v>
                </c:pt>
                <c:pt idx="1048">
                  <c:v>9.5550272356211219E-2</c:v>
                </c:pt>
                <c:pt idx="1049">
                  <c:v>0.10538365228966405</c:v>
                </c:pt>
                <c:pt idx="1050">
                  <c:v>0.11415975391732854</c:v>
                </c:pt>
                <c:pt idx="1051">
                  <c:v>0.11939598822475046</c:v>
                </c:pt>
                <c:pt idx="1052">
                  <c:v>0.11984880597921285</c:v>
                </c:pt>
                <c:pt idx="1053">
                  <c:v>0.11564124495928016</c:v>
                </c:pt>
                <c:pt idx="1054">
                  <c:v>0.10671957862853008</c:v>
                </c:pt>
                <c:pt idx="1055">
                  <c:v>9.4591013616950895E-2</c:v>
                </c:pt>
                <c:pt idx="1056">
                  <c:v>8.105855397690187E-2</c:v>
                </c:pt>
                <c:pt idx="1057">
                  <c:v>6.9011934997086757E-2</c:v>
                </c:pt>
                <c:pt idx="1058">
                  <c:v>6.0834736781978434E-2</c:v>
                </c:pt>
                <c:pt idx="1059">
                  <c:v>5.8269328844256382E-2</c:v>
                </c:pt>
                <c:pt idx="1060">
                  <c:v>6.2509184530017081E-2</c:v>
                </c:pt>
                <c:pt idx="1061">
                  <c:v>7.3514228973621143E-2</c:v>
                </c:pt>
                <c:pt idx="1062">
                  <c:v>9.0405442203777553E-2</c:v>
                </c:pt>
                <c:pt idx="1063">
                  <c:v>0.10954137191936721</c:v>
                </c:pt>
                <c:pt idx="1064">
                  <c:v>0.13030596758929447</c:v>
                </c:pt>
                <c:pt idx="1065">
                  <c:v>0.14955964714247075</c:v>
                </c:pt>
                <c:pt idx="1066">
                  <c:v>0.1656604591065933</c:v>
                </c:pt>
                <c:pt idx="1067">
                  <c:v>0.1767653313854281</c:v>
                </c:pt>
                <c:pt idx="1068">
                  <c:v>0.18177101749402738</c:v>
                </c:pt>
                <c:pt idx="1069">
                  <c:v>0.18031415889172325</c:v>
                </c:pt>
                <c:pt idx="1070">
                  <c:v>0.17292486069468671</c:v>
                </c:pt>
                <c:pt idx="1071">
                  <c:v>0.16199808684724357</c:v>
                </c:pt>
                <c:pt idx="1072">
                  <c:v>0.14823274845676843</c:v>
                </c:pt>
                <c:pt idx="1073">
                  <c:v>0.13488452529845438</c:v>
                </c:pt>
                <c:pt idx="1074">
                  <c:v>0.12431857857757683</c:v>
                </c:pt>
                <c:pt idx="1075">
                  <c:v>0.11930624381283932</c:v>
                </c:pt>
                <c:pt idx="1076">
                  <c:v>0.12162202803934627</c:v>
                </c:pt>
                <c:pt idx="1077">
                  <c:v>0.13172085165173769</c:v>
                </c:pt>
                <c:pt idx="1078">
                  <c:v>0.15000445027742554</c:v>
                </c:pt>
                <c:pt idx="1079">
                  <c:v>0.17239420427540811</c:v>
                </c:pt>
                <c:pt idx="1080">
                  <c:v>0.19871703102581217</c:v>
                </c:pt>
                <c:pt idx="1081">
                  <c:v>0.2227836257795478</c:v>
                </c:pt>
                <c:pt idx="1082">
                  <c:v>0.2440140020204295</c:v>
                </c:pt>
                <c:pt idx="1083">
                  <c:v>0.25991275633037436</c:v>
                </c:pt>
                <c:pt idx="1084">
                  <c:v>0.26902340085313969</c:v>
                </c:pt>
                <c:pt idx="1085">
                  <c:v>0.27001007351080841</c:v>
                </c:pt>
                <c:pt idx="1086">
                  <c:v>0.26380957750568212</c:v>
                </c:pt>
                <c:pt idx="1087">
                  <c:v>0.25166409763524755</c:v>
                </c:pt>
                <c:pt idx="1088">
                  <c:v>0.23472546868597766</c:v>
                </c:pt>
                <c:pt idx="1089">
                  <c:v>0.21582417914733684</c:v>
                </c:pt>
                <c:pt idx="1090">
                  <c:v>0.19711685996110734</c:v>
                </c:pt>
                <c:pt idx="1091">
                  <c:v>0.18157421852621886</c:v>
                </c:pt>
                <c:pt idx="1092">
                  <c:v>0.17148285774109331</c:v>
                </c:pt>
                <c:pt idx="1093">
                  <c:v>0.16800390853012476</c:v>
                </c:pt>
                <c:pt idx="1094">
                  <c:v>0.17068458179900123</c:v>
                </c:pt>
                <c:pt idx="1095">
                  <c:v>0.17825970201193173</c:v>
                </c:pt>
                <c:pt idx="1096">
                  <c:v>0.18849800597294863</c:v>
                </c:pt>
                <c:pt idx="1097">
                  <c:v>0.19821284623542582</c:v>
                </c:pt>
                <c:pt idx="1098">
                  <c:v>0.20555510609208169</c:v>
                </c:pt>
                <c:pt idx="1099">
                  <c:v>0.20732319872022018</c:v>
                </c:pt>
                <c:pt idx="1100">
                  <c:v>0.20345418824710387</c:v>
                </c:pt>
                <c:pt idx="1101">
                  <c:v>0.19319061960807321</c:v>
                </c:pt>
                <c:pt idx="1102">
                  <c:v>0.1765917155628223</c:v>
                </c:pt>
                <c:pt idx="1103">
                  <c:v>0.1551006641401238</c:v>
                </c:pt>
                <c:pt idx="1104">
                  <c:v>0.13027188963133934</c:v>
                </c:pt>
                <c:pt idx="1105">
                  <c:v>0.10643296532437783</c:v>
                </c:pt>
                <c:pt idx="1106">
                  <c:v>8.4547071179365496E-2</c:v>
                </c:pt>
                <c:pt idx="1107">
                  <c:v>6.8995909077583031E-2</c:v>
                </c:pt>
                <c:pt idx="1108">
                  <c:v>6.106004811553449E-2</c:v>
                </c:pt>
                <c:pt idx="1109">
                  <c:v>6.2012611686778976E-2</c:v>
                </c:pt>
                <c:pt idx="1110">
                  <c:v>7.0994376906576173E-2</c:v>
                </c:pt>
                <c:pt idx="1111">
                  <c:v>8.5013426588120222E-2</c:v>
                </c:pt>
                <c:pt idx="1112">
                  <c:v>0.10283685099747378</c:v>
                </c:pt>
                <c:pt idx="1113">
                  <c:v>0.11812104824644337</c:v>
                </c:pt>
                <c:pt idx="1114">
                  <c:v>0.1307763323981177</c:v>
                </c:pt>
                <c:pt idx="1115">
                  <c:v>0.13867641948854686</c:v>
                </c:pt>
                <c:pt idx="1116">
                  <c:v>0.1404307996813022</c:v>
                </c:pt>
                <c:pt idx="1117">
                  <c:v>0.13625276791133803</c:v>
                </c:pt>
                <c:pt idx="1118">
                  <c:v>0.12720313463628383</c:v>
                </c:pt>
                <c:pt idx="1119">
                  <c:v>0.11604853596586527</c:v>
                </c:pt>
                <c:pt idx="1120">
                  <c:v>0.10488979967443041</c:v>
                </c:pt>
                <c:pt idx="1121">
                  <c:v>9.7716834263323227E-2</c:v>
                </c:pt>
                <c:pt idx="1122">
                  <c:v>9.7199784076883913E-2</c:v>
                </c:pt>
                <c:pt idx="1123">
                  <c:v>0.10404299295660159</c:v>
                </c:pt>
                <c:pt idx="1124">
                  <c:v>0.11906462233743598</c:v>
                </c:pt>
                <c:pt idx="1125">
                  <c:v>0.13893732059249306</c:v>
                </c:pt>
                <c:pt idx="1126">
                  <c:v>0.16271864327934216</c:v>
                </c:pt>
                <c:pt idx="1127">
                  <c:v>0.18493019502231847</c:v>
                </c:pt>
                <c:pt idx="1128">
                  <c:v>0.20477806538176088</c:v>
                </c:pt>
                <c:pt idx="1129">
                  <c:v>0.21935914018483746</c:v>
                </c:pt>
                <c:pt idx="1130">
                  <c:v>0.2276379248402241</c:v>
                </c:pt>
                <c:pt idx="1131">
                  <c:v>0.2289856220204273</c:v>
                </c:pt>
                <c:pt idx="1132">
                  <c:v>0.22456149820382559</c:v>
                </c:pt>
                <c:pt idx="1133">
                  <c:v>0.21609204923244188</c:v>
                </c:pt>
                <c:pt idx="1134">
                  <c:v>0.20612483142819643</c:v>
                </c:pt>
                <c:pt idx="1135">
                  <c:v>0.19757736756231495</c:v>
                </c:pt>
                <c:pt idx="1136">
                  <c:v>0.19395904964303884</c:v>
                </c:pt>
                <c:pt idx="1137">
                  <c:v>0.19614366037635009</c:v>
                </c:pt>
                <c:pt idx="1138">
                  <c:v>0.20521161326951154</c:v>
                </c:pt>
                <c:pt idx="1139">
                  <c:v>0.22026902813159321</c:v>
                </c:pt>
                <c:pt idx="1140">
                  <c:v>0.23997647408895129</c:v>
                </c:pt>
                <c:pt idx="1141">
                  <c:v>0.26225124386563375</c:v>
                </c:pt>
                <c:pt idx="1142">
                  <c:v>0.28103155016341663</c:v>
                </c:pt>
                <c:pt idx="1143">
                  <c:v>0.29745092767925979</c:v>
                </c:pt>
                <c:pt idx="1144">
                  <c:v>0.30903252735580822</c:v>
                </c:pt>
                <c:pt idx="1145">
                  <c:v>0.31405185491713156</c:v>
                </c:pt>
                <c:pt idx="1146">
                  <c:v>0.31290024814511208</c:v>
                </c:pt>
                <c:pt idx="1147">
                  <c:v>0.30548818880686701</c:v>
                </c:pt>
                <c:pt idx="1148">
                  <c:v>0.29386909928576482</c:v>
                </c:pt>
                <c:pt idx="1149">
                  <c:v>0.27892436784273333</c:v>
                </c:pt>
                <c:pt idx="1150">
                  <c:v>0.26350856893460162</c:v>
                </c:pt>
                <c:pt idx="1151">
                  <c:v>0.25124451160599814</c:v>
                </c:pt>
                <c:pt idx="1152">
                  <c:v>0.24224512803476994</c:v>
                </c:pt>
                <c:pt idx="1153">
                  <c:v>0.23840437361303948</c:v>
                </c:pt>
                <c:pt idx="1154">
                  <c:v>0.23907956233814764</c:v>
                </c:pt>
                <c:pt idx="1155">
                  <c:v>0.2445340383409568</c:v>
                </c:pt>
                <c:pt idx="1156">
                  <c:v>0.2522732059102859</c:v>
                </c:pt>
                <c:pt idx="1157">
                  <c:v>0.25953177397821459</c:v>
                </c:pt>
                <c:pt idx="1158">
                  <c:v>0.26485967468461574</c:v>
                </c:pt>
                <c:pt idx="1159">
                  <c:v>0.26493478800887438</c:v>
                </c:pt>
                <c:pt idx="1160">
                  <c:v>0.25962796143062994</c:v>
                </c:pt>
                <c:pt idx="1161">
                  <c:v>0.24840806257924028</c:v>
                </c:pt>
                <c:pt idx="1162">
                  <c:v>0.23213077709705912</c:v>
                </c:pt>
                <c:pt idx="1163">
                  <c:v>0.2120855036114439</c:v>
                </c:pt>
                <c:pt idx="1164">
                  <c:v>0.19040794677967127</c:v>
                </c:pt>
                <c:pt idx="1165">
                  <c:v>0.17079549571281816</c:v>
                </c:pt>
                <c:pt idx="1166">
                  <c:v>0.15261846013862446</c:v>
                </c:pt>
                <c:pt idx="1167">
                  <c:v>0.14082446790483702</c:v>
                </c:pt>
                <c:pt idx="1168">
                  <c:v>0.13343634255789957</c:v>
                </c:pt>
                <c:pt idx="1169">
                  <c:v>0.13019918173086906</c:v>
                </c:pt>
                <c:pt idx="1170">
                  <c:v>0.12936909764184645</c:v>
                </c:pt>
                <c:pt idx="1171">
                  <c:v>0.12844021023336141</c:v>
                </c:pt>
                <c:pt idx="1172">
                  <c:v>0.12478906398977965</c:v>
                </c:pt>
                <c:pt idx="1173">
                  <c:v>0.11847138220695079</c:v>
                </c:pt>
                <c:pt idx="1174">
                  <c:v>0.10822670474665058</c:v>
                </c:pt>
                <c:pt idx="1175">
                  <c:v>9.5973566128974688E-2</c:v>
                </c:pt>
                <c:pt idx="1176">
                  <c:v>8.2084640588875823E-2</c:v>
                </c:pt>
                <c:pt idx="1177">
                  <c:v>7.0282969591692224E-2</c:v>
                </c:pt>
                <c:pt idx="1178">
                  <c:v>6.2534622676258783E-2</c:v>
                </c:pt>
                <c:pt idx="1179">
                  <c:v>6.0827477711168282E-2</c:v>
                </c:pt>
                <c:pt idx="1180">
                  <c:v>6.532044027602571E-2</c:v>
                </c:pt>
                <c:pt idx="1181">
                  <c:v>7.5307550077290591E-2</c:v>
                </c:pt>
                <c:pt idx="1182">
                  <c:v>8.8089396953638197E-2</c:v>
                </c:pt>
                <c:pt idx="1183">
                  <c:v>9.9443276273308429E-2</c:v>
                </c:pt>
                <c:pt idx="1184">
                  <c:v>0.10896287675704303</c:v>
                </c:pt>
                <c:pt idx="1185">
                  <c:v>0.1130263992217618</c:v>
                </c:pt>
                <c:pt idx="1186">
                  <c:v>0.11100928520833218</c:v>
                </c:pt>
                <c:pt idx="1187">
                  <c:v>0.10346102391961214</c:v>
                </c:pt>
                <c:pt idx="1188">
                  <c:v>9.2662518570370972E-2</c:v>
                </c:pt>
                <c:pt idx="1189">
                  <c:v>8.1212139457127797E-2</c:v>
                </c:pt>
                <c:pt idx="1190">
                  <c:v>7.2466981532722408E-2</c:v>
                </c:pt>
                <c:pt idx="1191">
                  <c:v>7.1610288341931214E-2</c:v>
                </c:pt>
                <c:pt idx="1192">
                  <c:v>8.0532514860097493E-2</c:v>
                </c:pt>
                <c:pt idx="1193">
                  <c:v>0.10100415963916264</c:v>
                </c:pt>
                <c:pt idx="1194">
                  <c:v>0.12878835623847662</c:v>
                </c:pt>
                <c:pt idx="1195">
                  <c:v>0.16371849915593573</c:v>
                </c:pt>
                <c:pt idx="1196">
                  <c:v>0.201797523537462</c:v>
                </c:pt>
                <c:pt idx="1197">
                  <c:v>0.23492927588885418</c:v>
                </c:pt>
                <c:pt idx="1198">
                  <c:v>0.25961921264734672</c:v>
                </c:pt>
                <c:pt idx="1199">
                  <c:v>0.27416077520231963</c:v>
                </c:pt>
                <c:pt idx="1200">
                  <c:v>0.27979770770418283</c:v>
                </c:pt>
                <c:pt idx="1201">
                  <c:v>0.27796560361465733</c:v>
                </c:pt>
                <c:pt idx="1202">
                  <c:v>0.26911572554339364</c:v>
                </c:pt>
                <c:pt idx="1203">
                  <c:v>0.25725101849412019</c:v>
                </c:pt>
                <c:pt idx="1204">
                  <c:v>0.24838028555695807</c:v>
                </c:pt>
                <c:pt idx="1205">
                  <c:v>0.24916818778424454</c:v>
                </c:pt>
                <c:pt idx="1206">
                  <c:v>0.262025003993899</c:v>
                </c:pt>
                <c:pt idx="1207">
                  <c:v>0.28448951773505815</c:v>
                </c:pt>
                <c:pt idx="1208">
                  <c:v>0.32032758630499963</c:v>
                </c:pt>
                <c:pt idx="1209">
                  <c:v>0.35870915481850618</c:v>
                </c:pt>
                <c:pt idx="1210">
                  <c:v>0.39403540275685994</c:v>
                </c:pt>
                <c:pt idx="1211">
                  <c:v>0.42296622015259078</c:v>
                </c:pt>
                <c:pt idx="1212">
                  <c:v>0.44397623682793041</c:v>
                </c:pt>
                <c:pt idx="1213">
                  <c:v>0.45480791875386473</c:v>
                </c:pt>
                <c:pt idx="1214">
                  <c:v>0.45040229649145658</c:v>
                </c:pt>
                <c:pt idx="1215">
                  <c:v>0.43173411072918605</c:v>
                </c:pt>
                <c:pt idx="1216">
                  <c:v>0.40114492271417718</c:v>
                </c:pt>
                <c:pt idx="1217">
                  <c:v>0.35957013483443612</c:v>
                </c:pt>
                <c:pt idx="1218">
                  <c:v>0.31527795421834703</c:v>
                </c:pt>
                <c:pt idx="1219">
                  <c:v>0.27625605704838774</c:v>
                </c:pt>
                <c:pt idx="1220">
                  <c:v>0.24705027774303065</c:v>
                </c:pt>
                <c:pt idx="1221">
                  <c:v>0.23039070593345096</c:v>
                </c:pt>
                <c:pt idx="1222">
                  <c:v>0.22959498956591218</c:v>
                </c:pt>
                <c:pt idx="1223">
                  <c:v>0.24206847927180974</c:v>
                </c:pt>
                <c:pt idx="1224">
                  <c:v>0.2632104439022957</c:v>
                </c:pt>
                <c:pt idx="1225">
                  <c:v>0.28606629949859741</c:v>
                </c:pt>
                <c:pt idx="1226">
                  <c:v>0.30782452721918746</c:v>
                </c:pt>
                <c:pt idx="1227">
                  <c:v>0.32094439331684593</c:v>
                </c:pt>
                <c:pt idx="1228">
                  <c:v>0.32326556861242728</c:v>
                </c:pt>
                <c:pt idx="1229">
                  <c:v>0.31287652197319565</c:v>
                </c:pt>
                <c:pt idx="1230">
                  <c:v>0.29165682088473188</c:v>
                </c:pt>
                <c:pt idx="1231">
                  <c:v>0.26185282396576293</c:v>
                </c:pt>
                <c:pt idx="1232">
                  <c:v>0.22271712041831906</c:v>
                </c:pt>
                <c:pt idx="1233">
                  <c:v>0.17962138975718042</c:v>
                </c:pt>
                <c:pt idx="1234">
                  <c:v>0.14184625157701167</c:v>
                </c:pt>
                <c:pt idx="1235">
                  <c:v>0.1095917642891456</c:v>
                </c:pt>
                <c:pt idx="1236">
                  <c:v>8.7634150417954776E-2</c:v>
                </c:pt>
                <c:pt idx="1237">
                  <c:v>7.8433661263734494E-2</c:v>
                </c:pt>
                <c:pt idx="1238">
                  <c:v>8.1032002147341783E-2</c:v>
                </c:pt>
                <c:pt idx="1239">
                  <c:v>9.0440895408542291E-2</c:v>
                </c:pt>
                <c:pt idx="1240">
                  <c:v>0.10240032510126416</c:v>
                </c:pt>
                <c:pt idx="1241">
                  <c:v>0.11250677821901441</c:v>
                </c:pt>
                <c:pt idx="1242">
                  <c:v>0.11857684053583345</c:v>
                </c:pt>
                <c:pt idx="1243">
                  <c:v>0.12061369928765815</c:v>
                </c:pt>
                <c:pt idx="1244">
                  <c:v>0.11708845786682637</c:v>
                </c:pt>
                <c:pt idx="1245">
                  <c:v>0.11041701621258103</c:v>
                </c:pt>
                <c:pt idx="1246">
                  <c:v>0.10071050366999851</c:v>
                </c:pt>
                <c:pt idx="1247">
                  <c:v>8.9823074185587048E-2</c:v>
                </c:pt>
                <c:pt idx="1248">
                  <c:v>7.7055665016185326E-2</c:v>
                </c:pt>
                <c:pt idx="1249">
                  <c:v>6.4286891105237803E-2</c:v>
                </c:pt>
                <c:pt idx="1250">
                  <c:v>5.2178635016705083E-2</c:v>
                </c:pt>
                <c:pt idx="1251">
                  <c:v>4.289562206337745E-2</c:v>
                </c:pt>
                <c:pt idx="1252">
                  <c:v>3.7286557192820702E-2</c:v>
                </c:pt>
                <c:pt idx="1253">
                  <c:v>3.8624464152950885E-2</c:v>
                </c:pt>
                <c:pt idx="1254">
                  <c:v>4.8466204055070149E-2</c:v>
                </c:pt>
                <c:pt idx="1255">
                  <c:v>6.8262953469960724E-2</c:v>
                </c:pt>
                <c:pt idx="1256">
                  <c:v>9.6367738745308379E-2</c:v>
                </c:pt>
                <c:pt idx="1257">
                  <c:v>0.1293191534963507</c:v>
                </c:pt>
                <c:pt idx="1258">
                  <c:v>0.16586054694521615</c:v>
                </c:pt>
                <c:pt idx="1259">
                  <c:v>0.19904957861854311</c:v>
                </c:pt>
                <c:pt idx="1260">
                  <c:v>0.22375997212396567</c:v>
                </c:pt>
                <c:pt idx="1261">
                  <c:v>0.2391225148653264</c:v>
                </c:pt>
                <c:pt idx="1262">
                  <c:v>0.24166191410703972</c:v>
                </c:pt>
                <c:pt idx="1263">
                  <c:v>0.23115250388276559</c:v>
                </c:pt>
                <c:pt idx="1264">
                  <c:v>0.2087749410348291</c:v>
                </c:pt>
                <c:pt idx="1265">
                  <c:v>0.17958955783937539</c:v>
                </c:pt>
                <c:pt idx="1266">
                  <c:v>0.14898693176057612</c:v>
                </c:pt>
                <c:pt idx="1267">
                  <c:v>0.12624242831077237</c:v>
                </c:pt>
                <c:pt idx="1268">
                  <c:v>0.11793043449241791</c:v>
                </c:pt>
                <c:pt idx="1269">
                  <c:v>0.12992636016225853</c:v>
                </c:pt>
                <c:pt idx="1270">
                  <c:v>0.16026070032960982</c:v>
                </c:pt>
                <c:pt idx="1271">
                  <c:v>0.20351109106353621</c:v>
                </c:pt>
                <c:pt idx="1272">
                  <c:v>0.25357576859318665</c:v>
                </c:pt>
                <c:pt idx="1273">
                  <c:v>0.30041765541407839</c:v>
                </c:pt>
                <c:pt idx="1274">
                  <c:v>0.33544437490694645</c:v>
                </c:pt>
                <c:pt idx="1275">
                  <c:v>0.35384256798601632</c:v>
                </c:pt>
                <c:pt idx="1276">
                  <c:v>0.35330228829437138</c:v>
                </c:pt>
                <c:pt idx="1277">
                  <c:v>0.33262107027336224</c:v>
                </c:pt>
                <c:pt idx="1278">
                  <c:v>0.29383451517430126</c:v>
                </c:pt>
                <c:pt idx="1279">
                  <c:v>0.24276133275899503</c:v>
                </c:pt>
                <c:pt idx="1280">
                  <c:v>0.18708762553192954</c:v>
                </c:pt>
                <c:pt idx="1281">
                  <c:v>0.13988156232113541</c:v>
                </c:pt>
                <c:pt idx="1282">
                  <c:v>0.11132922787461015</c:v>
                </c:pt>
                <c:pt idx="1283">
                  <c:v>0.10912801307809435</c:v>
                </c:pt>
                <c:pt idx="1284">
                  <c:v>0.13095704571415404</c:v>
                </c:pt>
                <c:pt idx="1285">
                  <c:v>0.16855650396676997</c:v>
                </c:pt>
                <c:pt idx="1286">
                  <c:v>0.21035554428804465</c:v>
                </c:pt>
                <c:pt idx="1287">
                  <c:v>0.24177045543372108</c:v>
                </c:pt>
                <c:pt idx="1288">
                  <c:v>0.25711357356532838</c:v>
                </c:pt>
                <c:pt idx="1289">
                  <c:v>0.25152808374065194</c:v>
                </c:pt>
                <c:pt idx="1290">
                  <c:v>0.22600868069463573</c:v>
                </c:pt>
                <c:pt idx="1291">
                  <c:v>0.18365357368548232</c:v>
                </c:pt>
                <c:pt idx="1292">
                  <c:v>0.13108589499257969</c:v>
                </c:pt>
                <c:pt idx="1293">
                  <c:v>8.0677552306054265E-2</c:v>
                </c:pt>
                <c:pt idx="1294">
                  <c:v>4.1847998353691442E-2</c:v>
                </c:pt>
                <c:pt idx="1295">
                  <c:v>2.3353967027858316E-2</c:v>
                </c:pt>
                <c:pt idx="1296">
                  <c:v>2.6401852300310173E-2</c:v>
                </c:pt>
                <c:pt idx="1297">
                  <c:v>4.5303190826547587E-2</c:v>
                </c:pt>
                <c:pt idx="1298">
                  <c:v>6.9351066624528127E-2</c:v>
                </c:pt>
                <c:pt idx="1299">
                  <c:v>8.8845812341686592E-2</c:v>
                </c:pt>
                <c:pt idx="1300">
                  <c:v>9.6471076316963819E-2</c:v>
                </c:pt>
                <c:pt idx="1301">
                  <c:v>8.8824082003768956E-2</c:v>
                </c:pt>
                <c:pt idx="1302">
                  <c:v>6.8889088117417174E-2</c:v>
                </c:pt>
                <c:pt idx="1303">
                  <c:v>4.4122158805034846E-2</c:v>
                </c:pt>
                <c:pt idx="1304">
                  <c:v>2.4841198044548856E-2</c:v>
                </c:pt>
                <c:pt idx="1305">
                  <c:v>2.1706193104299779E-2</c:v>
                </c:pt>
                <c:pt idx="1306">
                  <c:v>4.0014038131969278E-2</c:v>
                </c:pt>
                <c:pt idx="1307">
                  <c:v>7.8415353804083626E-2</c:v>
                </c:pt>
                <c:pt idx="1308">
                  <c:v>0.13053711520334432</c:v>
                </c:pt>
                <c:pt idx="1309">
                  <c:v>0.18690531983921763</c:v>
                </c:pt>
                <c:pt idx="1310">
                  <c:v>0.23716749528896997</c:v>
                </c:pt>
                <c:pt idx="1311">
                  <c:v>0.27167061221373978</c:v>
                </c:pt>
                <c:pt idx="1312">
                  <c:v>0.28700565079254087</c:v>
                </c:pt>
                <c:pt idx="1313">
                  <c:v>0.2803418222722584</c:v>
                </c:pt>
                <c:pt idx="1314">
                  <c:v>0.2535186793887097</c:v>
                </c:pt>
                <c:pt idx="1315">
                  <c:v>0.21145262831937062</c:v>
                </c:pt>
                <c:pt idx="1316">
                  <c:v>0.16313100940408021</c:v>
                </c:pt>
                <c:pt idx="1317">
                  <c:v>0.12257058696502049</c:v>
                </c:pt>
                <c:pt idx="1318">
                  <c:v>0.10182806261753347</c:v>
                </c:pt>
                <c:pt idx="1319">
                  <c:v>0.10632486142874965</c:v>
                </c:pt>
                <c:pt idx="1320">
                  <c:v>0.13630751034242627</c:v>
                </c:pt>
                <c:pt idx="1321">
                  <c:v>0.18258309594937194</c:v>
                </c:pt>
                <c:pt idx="1322">
                  <c:v>0.23179862491082406</c:v>
                </c:pt>
                <c:pt idx="1323">
                  <c:v>0.27319227877320867</c:v>
                </c:pt>
                <c:pt idx="1324">
                  <c:v>0.29892677070947787</c:v>
                </c:pt>
                <c:pt idx="1325">
                  <c:v>0.30421585869657242</c:v>
                </c:pt>
                <c:pt idx="1326">
                  <c:v>0.28980034684315115</c:v>
                </c:pt>
                <c:pt idx="1327">
                  <c:v>0.25825972830171223</c:v>
                </c:pt>
                <c:pt idx="1328">
                  <c:v>0.21396615363465937</c:v>
                </c:pt>
                <c:pt idx="1329">
                  <c:v>0.16441405852991822</c:v>
                </c:pt>
                <c:pt idx="1330">
                  <c:v>0.11967112217836955</c:v>
                </c:pt>
                <c:pt idx="1331">
                  <c:v>8.6677379351348324E-2</c:v>
                </c:pt>
                <c:pt idx="1332">
                  <c:v>6.7884214075067936E-2</c:v>
                </c:pt>
                <c:pt idx="1333">
                  <c:v>6.2938793520478029E-2</c:v>
                </c:pt>
                <c:pt idx="1334">
                  <c:v>6.6502269974778164E-2</c:v>
                </c:pt>
                <c:pt idx="1335">
                  <c:v>7.2401712711489666E-2</c:v>
                </c:pt>
                <c:pt idx="1336">
                  <c:v>7.5274953369216066E-2</c:v>
                </c:pt>
                <c:pt idx="1337">
                  <c:v>7.1827790153590254E-2</c:v>
                </c:pt>
                <c:pt idx="1338">
                  <c:v>6.2245060938796316E-2</c:v>
                </c:pt>
                <c:pt idx="1339">
                  <c:v>4.8826125433303655E-2</c:v>
                </c:pt>
                <c:pt idx="1340">
                  <c:v>3.4264172445172048E-2</c:v>
                </c:pt>
                <c:pt idx="1341">
                  <c:v>2.1830744724815988E-2</c:v>
                </c:pt>
                <c:pt idx="1342">
                  <c:v>1.3164370940933886E-2</c:v>
                </c:pt>
                <c:pt idx="1343">
                  <c:v>8.1075633138345659E-3</c:v>
                </c:pt>
                <c:pt idx="1344">
                  <c:v>5.6935178172592346E-3</c:v>
                </c:pt>
                <c:pt idx="1345">
                  <c:v>4.6290728254721513E-3</c:v>
                </c:pt>
                <c:pt idx="1346">
                  <c:v>4.2572979246554418E-3</c:v>
                </c:pt>
                <c:pt idx="1347">
                  <c:v>5.1999445938845255E-3</c:v>
                </c:pt>
                <c:pt idx="1348">
                  <c:v>9.494111622105058E-3</c:v>
                </c:pt>
                <c:pt idx="1349">
                  <c:v>1.960824726897855E-2</c:v>
                </c:pt>
                <c:pt idx="1350">
                  <c:v>3.6907590859781569E-2</c:v>
                </c:pt>
                <c:pt idx="1351">
                  <c:v>6.1827518969249297E-2</c:v>
                </c:pt>
                <c:pt idx="1352">
                  <c:v>9.1604535442230808E-2</c:v>
                </c:pt>
                <c:pt idx="1353">
                  <c:v>0.12137976408441765</c:v>
                </c:pt>
                <c:pt idx="1354">
                  <c:v>0.14703847492426336</c:v>
                </c:pt>
                <c:pt idx="1355">
                  <c:v>0.16392090561572684</c:v>
                </c:pt>
                <c:pt idx="1356">
                  <c:v>0.16842505758136564</c:v>
                </c:pt>
                <c:pt idx="1357">
                  <c:v>0.15890201723251102</c:v>
                </c:pt>
                <c:pt idx="1358">
                  <c:v>0.13731066625483715</c:v>
                </c:pt>
                <c:pt idx="1359">
                  <c:v>0.10757840760830568</c:v>
                </c:pt>
                <c:pt idx="1360">
                  <c:v>7.6844953478912528E-2</c:v>
                </c:pt>
                <c:pt idx="1361">
                  <c:v>5.3988772665892956E-2</c:v>
                </c:pt>
                <c:pt idx="1362">
                  <c:v>4.5364877674098913E-2</c:v>
                </c:pt>
                <c:pt idx="1363">
                  <c:v>5.3243992302844531E-2</c:v>
                </c:pt>
                <c:pt idx="1364">
                  <c:v>7.4041981462309031E-2</c:v>
                </c:pt>
                <c:pt idx="1365">
                  <c:v>0.10215543111191616</c:v>
                </c:pt>
                <c:pt idx="1366">
                  <c:v>0.12878784797176618</c:v>
                </c:pt>
                <c:pt idx="1367">
                  <c:v>0.14666928137143317</c:v>
                </c:pt>
                <c:pt idx="1368">
                  <c:v>0.15230442947193526</c:v>
                </c:pt>
                <c:pt idx="1369">
                  <c:v>0.14402860801739251</c:v>
                </c:pt>
                <c:pt idx="1370">
                  <c:v>0.124580736020852</c:v>
                </c:pt>
                <c:pt idx="1371">
                  <c:v>9.7478833401188569E-2</c:v>
                </c:pt>
                <c:pt idx="1372">
                  <c:v>6.8749892794617795E-2</c:v>
                </c:pt>
                <c:pt idx="1373">
                  <c:v>4.4078452504893229E-2</c:v>
                </c:pt>
                <c:pt idx="1374">
                  <c:v>2.7270720504894479E-2</c:v>
                </c:pt>
                <c:pt idx="1375">
                  <c:v>2.0318989983488484E-2</c:v>
                </c:pt>
                <c:pt idx="1376">
                  <c:v>2.1778653993824702E-2</c:v>
                </c:pt>
                <c:pt idx="1377">
                  <c:v>2.8227256605704906E-2</c:v>
                </c:pt>
                <c:pt idx="1378">
                  <c:v>3.4833919169670768E-2</c:v>
                </c:pt>
                <c:pt idx="1379">
                  <c:v>3.9097981959404254E-2</c:v>
                </c:pt>
                <c:pt idx="1380">
                  <c:v>3.9871212959229893E-2</c:v>
                </c:pt>
                <c:pt idx="1381">
                  <c:v>3.7446836123420216E-2</c:v>
                </c:pt>
                <c:pt idx="1382">
                  <c:v>3.3642643115434183E-2</c:v>
                </c:pt>
                <c:pt idx="1383">
                  <c:v>2.9601918168503039E-2</c:v>
                </c:pt>
                <c:pt idx="1384">
                  <c:v>2.6899748077769108E-2</c:v>
                </c:pt>
                <c:pt idx="1385">
                  <c:v>2.5933906386622213E-2</c:v>
                </c:pt>
                <c:pt idx="1386">
                  <c:v>2.611190055239963E-2</c:v>
                </c:pt>
                <c:pt idx="1387">
                  <c:v>2.6381015381489414E-2</c:v>
                </c:pt>
                <c:pt idx="1388">
                  <c:v>2.5566984784886698E-2</c:v>
                </c:pt>
                <c:pt idx="1389">
                  <c:v>2.294967505450337E-2</c:v>
                </c:pt>
                <c:pt idx="1390">
                  <c:v>1.9161444676187193E-2</c:v>
                </c:pt>
                <c:pt idx="1391">
                  <c:v>1.5267271198924435E-2</c:v>
                </c:pt>
                <c:pt idx="1392">
                  <c:v>1.2946598473987018E-2</c:v>
                </c:pt>
                <c:pt idx="1393">
                  <c:v>1.3567743551941536E-2</c:v>
                </c:pt>
                <c:pt idx="1394">
                  <c:v>1.758484933161808E-2</c:v>
                </c:pt>
                <c:pt idx="1395">
                  <c:v>2.4378039716079922E-2</c:v>
                </c:pt>
                <c:pt idx="1396">
                  <c:v>3.1966965995913171E-2</c:v>
                </c:pt>
                <c:pt idx="1397">
                  <c:v>3.8378958172750784E-2</c:v>
                </c:pt>
                <c:pt idx="1398">
                  <c:v>4.1410317872136816E-2</c:v>
                </c:pt>
                <c:pt idx="1399">
                  <c:v>3.9641901537590334E-2</c:v>
                </c:pt>
                <c:pt idx="1400">
                  <c:v>3.3304343528226886E-2</c:v>
                </c:pt>
                <c:pt idx="1401">
                  <c:v>2.4077522990933724E-2</c:v>
                </c:pt>
                <c:pt idx="1402">
                  <c:v>1.4719459006946054E-2</c:v>
                </c:pt>
                <c:pt idx="1403">
                  <c:v>8.273325152090099E-3</c:v>
                </c:pt>
                <c:pt idx="1404">
                  <c:v>7.4366697858938959E-3</c:v>
                </c:pt>
                <c:pt idx="1405">
                  <c:v>1.2711002329444014E-2</c:v>
                </c:pt>
                <c:pt idx="1406">
                  <c:v>2.1953760637648121E-2</c:v>
                </c:pt>
                <c:pt idx="1407">
                  <c:v>3.2692122077096555E-2</c:v>
                </c:pt>
                <c:pt idx="1408">
                  <c:v>4.1990327097751967E-2</c:v>
                </c:pt>
                <c:pt idx="1409">
                  <c:v>4.7191139288659818E-2</c:v>
                </c:pt>
                <c:pt idx="1410">
                  <c:v>4.706736589304792E-2</c:v>
                </c:pt>
                <c:pt idx="1411">
                  <c:v>4.140728899000911E-2</c:v>
                </c:pt>
                <c:pt idx="1412">
                  <c:v>3.2967558273944174E-2</c:v>
                </c:pt>
                <c:pt idx="1413">
                  <c:v>2.4141377220332126E-2</c:v>
                </c:pt>
                <c:pt idx="1414">
                  <c:v>1.7776741054696493E-2</c:v>
                </c:pt>
                <c:pt idx="1415">
                  <c:v>1.6088754966480909E-2</c:v>
                </c:pt>
                <c:pt idx="1416">
                  <c:v>1.9425854111570134E-2</c:v>
                </c:pt>
                <c:pt idx="1417">
                  <c:v>2.6646662884504277E-2</c:v>
                </c:pt>
                <c:pt idx="1418">
                  <c:v>3.476887804871575E-2</c:v>
                </c:pt>
                <c:pt idx="1419">
                  <c:v>4.127102070499556E-2</c:v>
                </c:pt>
                <c:pt idx="1420">
                  <c:v>4.4372997448814254E-2</c:v>
                </c:pt>
                <c:pt idx="1421">
                  <c:v>4.2902482045708457E-2</c:v>
                </c:pt>
                <c:pt idx="1422">
                  <c:v>3.7708858583801977E-2</c:v>
                </c:pt>
                <c:pt idx="1423">
                  <c:v>3.0396696460409316E-2</c:v>
                </c:pt>
                <c:pt idx="1424">
                  <c:v>2.3920064586889247E-2</c:v>
                </c:pt>
                <c:pt idx="1425">
                  <c:v>2.0395052336949319E-2</c:v>
                </c:pt>
                <c:pt idx="1426">
                  <c:v>2.1076224594103216E-2</c:v>
                </c:pt>
                <c:pt idx="1427">
                  <c:v>2.5602385567908486E-2</c:v>
                </c:pt>
                <c:pt idx="1428">
                  <c:v>3.2196314601523786E-2</c:v>
                </c:pt>
                <c:pt idx="1429">
                  <c:v>3.8226468307039449E-2</c:v>
                </c:pt>
                <c:pt idx="1430">
                  <c:v>4.1647218950034794E-2</c:v>
                </c:pt>
                <c:pt idx="1431">
                  <c:v>4.0984460901242824E-2</c:v>
                </c:pt>
                <c:pt idx="1432">
                  <c:v>3.6702011970008615E-2</c:v>
                </c:pt>
                <c:pt idx="1433">
                  <c:v>3.0010317412046735E-2</c:v>
                </c:pt>
                <c:pt idx="1434">
                  <c:v>2.3334348171082701E-2</c:v>
                </c:pt>
                <c:pt idx="1435">
                  <c:v>1.9161222272632249E-2</c:v>
                </c:pt>
                <c:pt idx="1436">
                  <c:v>1.875673164661212E-2</c:v>
                </c:pt>
                <c:pt idx="1437">
                  <c:v>2.1959306377990075E-2</c:v>
                </c:pt>
                <c:pt idx="1438">
                  <c:v>2.6481909518593777E-2</c:v>
                </c:pt>
                <c:pt idx="1439">
                  <c:v>3.0209260389851868E-2</c:v>
                </c:pt>
                <c:pt idx="1440">
                  <c:v>3.0762539187149267E-2</c:v>
                </c:pt>
                <c:pt idx="1441">
                  <c:v>2.7611542717644089E-2</c:v>
                </c:pt>
                <c:pt idx="1442">
                  <c:v>2.2047590944321429E-2</c:v>
                </c:pt>
                <c:pt idx="1443">
                  <c:v>1.619109955189733E-2</c:v>
                </c:pt>
                <c:pt idx="1444">
                  <c:v>1.2502611053258663E-2</c:v>
                </c:pt>
                <c:pt idx="1445">
                  <c:v>1.2487159271128152E-2</c:v>
                </c:pt>
                <c:pt idx="1446">
                  <c:v>1.5846673925775816E-2</c:v>
                </c:pt>
                <c:pt idx="1447">
                  <c:v>2.0953903607982778E-2</c:v>
                </c:pt>
                <c:pt idx="1448">
                  <c:v>2.5091493706188864E-2</c:v>
                </c:pt>
                <c:pt idx="1449">
                  <c:v>2.5698214786215579E-2</c:v>
                </c:pt>
                <c:pt idx="1450">
                  <c:v>2.2470686658182647E-2</c:v>
                </c:pt>
                <c:pt idx="1451">
                  <c:v>1.6438789766310084E-2</c:v>
                </c:pt>
                <c:pt idx="1452">
                  <c:v>1.0402667408116361E-2</c:v>
                </c:pt>
                <c:pt idx="1453">
                  <c:v>7.2677601572373376E-3</c:v>
                </c:pt>
                <c:pt idx="1454">
                  <c:v>8.8473706008443086E-3</c:v>
                </c:pt>
                <c:pt idx="1455">
                  <c:v>1.4890878912467357E-2</c:v>
                </c:pt>
                <c:pt idx="1456">
                  <c:v>2.2070615315222933E-2</c:v>
                </c:pt>
                <c:pt idx="1457">
                  <c:v>2.841452988539675E-2</c:v>
                </c:pt>
                <c:pt idx="1458">
                  <c:v>3.0935043361682912E-2</c:v>
                </c:pt>
                <c:pt idx="1459">
                  <c:v>2.8468187837671802E-2</c:v>
                </c:pt>
                <c:pt idx="1460">
                  <c:v>2.2212338713493297E-2</c:v>
                </c:pt>
                <c:pt idx="1461">
                  <c:v>1.5027463822698643E-2</c:v>
                </c:pt>
                <c:pt idx="1462">
                  <c:v>9.5961346846700664E-3</c:v>
                </c:pt>
                <c:pt idx="1463">
                  <c:v>7.8817546081058464E-3</c:v>
                </c:pt>
                <c:pt idx="1464">
                  <c:v>1.0537692096825186E-2</c:v>
                </c:pt>
                <c:pt idx="1465">
                  <c:v>1.5869736749393203E-2</c:v>
                </c:pt>
                <c:pt idx="1466">
                  <c:v>2.136428789674532E-2</c:v>
                </c:pt>
                <c:pt idx="1467">
                  <c:v>2.4335614402362021E-2</c:v>
                </c:pt>
                <c:pt idx="1468">
                  <c:v>2.3179779281412849E-2</c:v>
                </c:pt>
                <c:pt idx="1469">
                  <c:v>1.8525341683225428E-2</c:v>
                </c:pt>
                <c:pt idx="1470">
                  <c:v>1.2846482789610324E-2</c:v>
                </c:pt>
                <c:pt idx="1471">
                  <c:v>8.278968939457388E-3</c:v>
                </c:pt>
                <c:pt idx="1472">
                  <c:v>6.3806328494754637E-3</c:v>
                </c:pt>
                <c:pt idx="1473">
                  <c:v>7.9117135339227176E-3</c:v>
                </c:pt>
                <c:pt idx="1474">
                  <c:v>1.1108413568605041E-2</c:v>
                </c:pt>
                <c:pt idx="1475">
                  <c:v>1.4335461271039147E-2</c:v>
                </c:pt>
                <c:pt idx="1476">
                  <c:v>1.5804718042708298E-2</c:v>
                </c:pt>
                <c:pt idx="1477">
                  <c:v>1.50118185478722E-2</c:v>
                </c:pt>
                <c:pt idx="1478">
                  <c:v>1.3002746370843985E-2</c:v>
                </c:pt>
                <c:pt idx="1479">
                  <c:v>1.1913419050040681E-2</c:v>
                </c:pt>
                <c:pt idx="1480">
                  <c:v>1.3347529522823035E-2</c:v>
                </c:pt>
                <c:pt idx="1481">
                  <c:v>1.7422746955452154E-2</c:v>
                </c:pt>
                <c:pt idx="1482">
                  <c:v>2.2667998543689095E-2</c:v>
                </c:pt>
                <c:pt idx="1483">
                  <c:v>2.6544059233545223E-2</c:v>
                </c:pt>
                <c:pt idx="1484">
                  <c:v>2.6613374757822956E-2</c:v>
                </c:pt>
                <c:pt idx="1485">
                  <c:v>2.213068364423728E-2</c:v>
                </c:pt>
                <c:pt idx="1486">
                  <c:v>1.5236242807729099E-2</c:v>
                </c:pt>
                <c:pt idx="1487">
                  <c:v>8.9758517042479568E-3</c:v>
                </c:pt>
                <c:pt idx="1488">
                  <c:v>6.6697458759970712E-3</c:v>
                </c:pt>
                <c:pt idx="1489">
                  <c:v>9.9478119914343816E-3</c:v>
                </c:pt>
                <c:pt idx="1490">
                  <c:v>1.6268574926438458E-2</c:v>
                </c:pt>
                <c:pt idx="1491">
                  <c:v>2.3583551970399158E-2</c:v>
                </c:pt>
                <c:pt idx="1492">
                  <c:v>2.742709023768659E-2</c:v>
                </c:pt>
                <c:pt idx="1493">
                  <c:v>2.5914650076804158E-2</c:v>
                </c:pt>
                <c:pt idx="1494">
                  <c:v>2.0082154195465437E-2</c:v>
                </c:pt>
                <c:pt idx="1495">
                  <c:v>1.2686689108877667E-2</c:v>
                </c:pt>
                <c:pt idx="1496">
                  <c:v>7.6190060053341448E-3</c:v>
                </c:pt>
                <c:pt idx="1497">
                  <c:v>7.5676950759127216E-3</c:v>
                </c:pt>
                <c:pt idx="1498">
                  <c:v>1.2593276756150533E-2</c:v>
                </c:pt>
                <c:pt idx="1499">
                  <c:v>2.0250849209974341E-2</c:v>
                </c:pt>
                <c:pt idx="1500">
                  <c:v>2.717184829738362E-2</c:v>
                </c:pt>
                <c:pt idx="1501">
                  <c:v>2.9164863544885015E-2</c:v>
                </c:pt>
                <c:pt idx="1502">
                  <c:v>2.5771658236243281E-2</c:v>
                </c:pt>
                <c:pt idx="1503">
                  <c:v>1.8210653216972669E-2</c:v>
                </c:pt>
                <c:pt idx="1504">
                  <c:v>1.079789426376577E-2</c:v>
                </c:pt>
                <c:pt idx="1505">
                  <c:v>6.76887546862093E-3</c:v>
                </c:pt>
                <c:pt idx="1506">
                  <c:v>7.9463187981102801E-3</c:v>
                </c:pt>
                <c:pt idx="1507">
                  <c:v>1.3342195671137928E-2</c:v>
                </c:pt>
                <c:pt idx="1508">
                  <c:v>2.0143826891065277E-2</c:v>
                </c:pt>
                <c:pt idx="1509">
                  <c:v>2.3828792666211521E-2</c:v>
                </c:pt>
                <c:pt idx="1510">
                  <c:v>2.3339998640924373E-2</c:v>
                </c:pt>
                <c:pt idx="1511">
                  <c:v>1.8290310695696949E-2</c:v>
                </c:pt>
                <c:pt idx="1512">
                  <c:v>1.1736847547907067E-2</c:v>
                </c:pt>
                <c:pt idx="1513">
                  <c:v>7.2216659535431615E-3</c:v>
                </c:pt>
                <c:pt idx="1514">
                  <c:v>7.8337512199358125E-3</c:v>
                </c:pt>
                <c:pt idx="1515">
                  <c:v>1.490228594056961E-2</c:v>
                </c:pt>
                <c:pt idx="1516">
                  <c:v>2.4670756842923681E-2</c:v>
                </c:pt>
                <c:pt idx="1517">
                  <c:v>3.4039722879858444E-2</c:v>
                </c:pt>
                <c:pt idx="1518">
                  <c:v>3.7948800892087908E-2</c:v>
                </c:pt>
                <c:pt idx="1519">
                  <c:v>3.4908354575797648E-2</c:v>
                </c:pt>
                <c:pt idx="1520">
                  <c:v>2.6400883119126767E-2</c:v>
                </c:pt>
                <c:pt idx="1521">
                  <c:v>1.6360589533326642E-2</c:v>
                </c:pt>
                <c:pt idx="1522">
                  <c:v>8.7068221310927681E-3</c:v>
                </c:pt>
                <c:pt idx="1523">
                  <c:v>6.6820283371127921E-3</c:v>
                </c:pt>
                <c:pt idx="1524">
                  <c:v>9.3100193359340229E-3</c:v>
                </c:pt>
                <c:pt idx="1525">
                  <c:v>1.4963056561497491E-2</c:v>
                </c:pt>
                <c:pt idx="1526">
                  <c:v>1.9698109240427475E-2</c:v>
                </c:pt>
                <c:pt idx="1527">
                  <c:v>2.1443814176137329E-2</c:v>
                </c:pt>
                <c:pt idx="1528">
                  <c:v>1.9664499704323823E-2</c:v>
                </c:pt>
                <c:pt idx="1529">
                  <c:v>1.542573138508885E-2</c:v>
                </c:pt>
                <c:pt idx="1530">
                  <c:v>1.1107856636236625E-2</c:v>
                </c:pt>
                <c:pt idx="1531">
                  <c:v>8.2794824170852269E-3</c:v>
                </c:pt>
                <c:pt idx="1532">
                  <c:v>7.4856278700793236E-3</c:v>
                </c:pt>
                <c:pt idx="1533">
                  <c:v>7.7737533398446529E-3</c:v>
                </c:pt>
                <c:pt idx="1534">
                  <c:v>8.3526591869522559E-3</c:v>
                </c:pt>
                <c:pt idx="1535">
                  <c:v>8.0729186529835111E-3</c:v>
                </c:pt>
                <c:pt idx="1536">
                  <c:v>6.9848732870014313E-3</c:v>
                </c:pt>
                <c:pt idx="1537">
                  <c:v>5.1699436071274245E-3</c:v>
                </c:pt>
                <c:pt idx="1538">
                  <c:v>3.7611303044153164E-3</c:v>
                </c:pt>
                <c:pt idx="1539">
                  <c:v>3.0256217574290314E-3</c:v>
                </c:pt>
                <c:pt idx="1540">
                  <c:v>3.1253227263966857E-3</c:v>
                </c:pt>
                <c:pt idx="1541">
                  <c:v>3.4579239183978277E-3</c:v>
                </c:pt>
                <c:pt idx="1542">
                  <c:v>3.8660875013416356E-3</c:v>
                </c:pt>
                <c:pt idx="1543">
                  <c:v>3.9285323309918808E-3</c:v>
                </c:pt>
                <c:pt idx="1544">
                  <c:v>3.7220341430830679E-3</c:v>
                </c:pt>
                <c:pt idx="1545">
                  <c:v>3.5459413555373907E-3</c:v>
                </c:pt>
                <c:pt idx="1546">
                  <c:v>3.582801548467747E-3</c:v>
                </c:pt>
                <c:pt idx="1547">
                  <c:v>3.5052227551419742E-3</c:v>
                </c:pt>
                <c:pt idx="1548">
                  <c:v>3.3557262894400126E-3</c:v>
                </c:pt>
                <c:pt idx="1549">
                  <c:v>3.1632015351912264E-3</c:v>
                </c:pt>
                <c:pt idx="1550">
                  <c:v>3.0945330443382306E-3</c:v>
                </c:pt>
                <c:pt idx="1551">
                  <c:v>2.7876172901097592E-3</c:v>
                </c:pt>
                <c:pt idx="1552">
                  <c:v>2.4883873249442589E-3</c:v>
                </c:pt>
                <c:pt idx="1553">
                  <c:v>2.2931380392701996E-3</c:v>
                </c:pt>
                <c:pt idx="1554">
                  <c:v>2.1861988515888627E-3</c:v>
                </c:pt>
                <c:pt idx="1555">
                  <c:v>2.2098308570068334E-3</c:v>
                </c:pt>
                <c:pt idx="1556">
                  <c:v>2.235393631658911E-3</c:v>
                </c:pt>
                <c:pt idx="1557">
                  <c:v>2.6344875804851834E-3</c:v>
                </c:pt>
                <c:pt idx="1558">
                  <c:v>3.0297720452949861E-3</c:v>
                </c:pt>
                <c:pt idx="1559">
                  <c:v>3.3712723647671603E-3</c:v>
                </c:pt>
                <c:pt idx="1560">
                  <c:v>1.3509999999999711E-3</c:v>
                </c:pt>
                <c:pt idx="1561">
                  <c:v>3.9190000000000778E-3</c:v>
                </c:pt>
                <c:pt idx="1562">
                  <c:v>1.0280000000000389E-3</c:v>
                </c:pt>
                <c:pt idx="1563">
                  <c:v>3.5652000000000017E-2</c:v>
                </c:pt>
                <c:pt idx="1564">
                  <c:v>4.0714000000000014E-2</c:v>
                </c:pt>
                <c:pt idx="1565">
                  <c:v>2.7910000000000257E-3</c:v>
                </c:pt>
                <c:pt idx="1566">
                  <c:v>9.3949999999999607E-3</c:v>
                </c:pt>
                <c:pt idx="1567">
                  <c:v>7.8279999999999982E-3</c:v>
                </c:pt>
                <c:pt idx="1568">
                  <c:v>8.5559999999999595E-3</c:v>
                </c:pt>
                <c:pt idx="1569">
                  <c:v>1.2820000000000054E-2</c:v>
                </c:pt>
                <c:pt idx="1570">
                  <c:v>2.6532999999999987E-2</c:v>
                </c:pt>
                <c:pt idx="1571">
                  <c:v>3.0030000000000046E-2</c:v>
                </c:pt>
                <c:pt idx="1572">
                  <c:v>3.4101999999999986E-2</c:v>
                </c:pt>
                <c:pt idx="1573">
                  <c:v>8.4999999999979813E-5</c:v>
                </c:pt>
                <c:pt idx="1574">
                  <c:v>1.5962999999999998E-2</c:v>
                </c:pt>
                <c:pt idx="1575">
                  <c:v>7.8190000000000134E-3</c:v>
                </c:pt>
                <c:pt idx="1576">
                  <c:v>7.6599999999999247E-3</c:v>
                </c:pt>
                <c:pt idx="1577">
                  <c:v>2.2454000000000026E-2</c:v>
                </c:pt>
                <c:pt idx="1578">
                  <c:v>2.8644000000000037E-2</c:v>
                </c:pt>
                <c:pt idx="1579">
                  <c:v>2.4374999999999963E-2</c:v>
                </c:pt>
                <c:pt idx="1580">
                  <c:v>6.2780000000000674E-3</c:v>
                </c:pt>
                <c:pt idx="1581">
                  <c:v>9.0280000000000377E-3</c:v>
                </c:pt>
                <c:pt idx="1582">
                  <c:v>8.7260000000000341E-3</c:v>
                </c:pt>
                <c:pt idx="1583">
                  <c:v>7.7379999999999984E-3</c:v>
                </c:pt>
                <c:pt idx="1584">
                  <c:v>2.0454000000000028E-2</c:v>
                </c:pt>
                <c:pt idx="1585">
                  <c:v>2.1961000000000071E-2</c:v>
                </c:pt>
                <c:pt idx="1586">
                  <c:v>4.5040000000000028E-3</c:v>
                </c:pt>
                <c:pt idx="1587">
                  <c:v>8.0109999999999314E-3</c:v>
                </c:pt>
                <c:pt idx="1588">
                  <c:v>4.5969999999999943E-3</c:v>
                </c:pt>
                <c:pt idx="1589">
                  <c:v>4.2020000000000659E-3</c:v>
                </c:pt>
                <c:pt idx="1590">
                  <c:v>1.8510999999999972E-2</c:v>
                </c:pt>
                <c:pt idx="1591">
                  <c:v>2.4368000000000001E-2</c:v>
                </c:pt>
                <c:pt idx="1592">
                  <c:v>2.8600000000001335E-4</c:v>
                </c:pt>
                <c:pt idx="1593">
                  <c:v>5.1509999999999707E-3</c:v>
                </c:pt>
                <c:pt idx="1594">
                  <c:v>9.7750000000000128E-3</c:v>
                </c:pt>
                <c:pt idx="1595">
                  <c:v>1.1141999999999925E-2</c:v>
                </c:pt>
                <c:pt idx="1596">
                  <c:v>2.1649000000000026E-2</c:v>
                </c:pt>
                <c:pt idx="1597">
                  <c:v>2.252600000000006E-2</c:v>
                </c:pt>
                <c:pt idx="1598">
                  <c:v>1.6289999999999506E-3</c:v>
                </c:pt>
                <c:pt idx="1599">
                  <c:v>5.5500000000000245E-3</c:v>
                </c:pt>
                <c:pt idx="1600">
                  <c:v>3.2690000000000163E-3</c:v>
                </c:pt>
                <c:pt idx="1601">
                  <c:v>1.8834999999999973E-2</c:v>
                </c:pt>
                <c:pt idx="1602">
                  <c:v>2.5985999999999954E-2</c:v>
                </c:pt>
                <c:pt idx="1603">
                  <c:v>2.6469999999999654E-3</c:v>
                </c:pt>
                <c:pt idx="1604">
                  <c:v>1.4153000000000053E-2</c:v>
                </c:pt>
                <c:pt idx="1605">
                  <c:v>7.3799999999996102E-4</c:v>
                </c:pt>
                <c:pt idx="1606">
                  <c:v>2.1296000000000013E-2</c:v>
                </c:pt>
                <c:pt idx="1607">
                  <c:v>2.4019999999999986E-2</c:v>
                </c:pt>
                <c:pt idx="1608">
                  <c:v>3.7550000000000122E-3</c:v>
                </c:pt>
                <c:pt idx="1609">
                  <c:v>1.5085000000000025E-2</c:v>
                </c:pt>
                <c:pt idx="1610">
                  <c:v>9.3809999999999259E-3</c:v>
                </c:pt>
                <c:pt idx="1611">
                  <c:v>1.6658999999999972E-2</c:v>
                </c:pt>
                <c:pt idx="1612">
                  <c:v>2.9642999999999958E-2</c:v>
                </c:pt>
                <c:pt idx="1613">
                  <c:v>6.0200000000005572E-4</c:v>
                </c:pt>
                <c:pt idx="1614">
                  <c:v>5.6609999999999898E-3</c:v>
                </c:pt>
                <c:pt idx="1615">
                  <c:v>3.6660000000000481E-3</c:v>
                </c:pt>
                <c:pt idx="1616">
                  <c:v>1.9431000000000035E-2</c:v>
                </c:pt>
                <c:pt idx="1617">
                  <c:v>3.2949999999999815E-3</c:v>
                </c:pt>
                <c:pt idx="1618">
                  <c:v>7.3700000000000562E-3</c:v>
                </c:pt>
                <c:pt idx="1619">
                  <c:v>1.4200000000004934E-4</c:v>
                </c:pt>
                <c:pt idx="1620">
                  <c:v>1.778600000000001E-2</c:v>
                </c:pt>
                <c:pt idx="1621">
                  <c:v>2.7809999999999528E-3</c:v>
                </c:pt>
                <c:pt idx="1622">
                  <c:v>8.2400000000001548E-4</c:v>
                </c:pt>
                <c:pt idx="1623">
                  <c:v>2.315900000000002E-2</c:v>
                </c:pt>
                <c:pt idx="1624">
                  <c:v>2.9873000000000021E-2</c:v>
                </c:pt>
                <c:pt idx="1625">
                  <c:v>5.6999999999966766E-5</c:v>
                </c:pt>
                <c:pt idx="1626">
                  <c:v>5.4549999999999989E-3</c:v>
                </c:pt>
                <c:pt idx="1627">
                  <c:v>1.4739999999999975E-2</c:v>
                </c:pt>
                <c:pt idx="1628">
                  <c:v>3.0519999999999671E-3</c:v>
                </c:pt>
                <c:pt idx="1629">
                  <c:v>9.2700000000000057E-3</c:v>
                </c:pt>
                <c:pt idx="1630">
                  <c:v>4.9759999999999379E-3</c:v>
                </c:pt>
                <c:pt idx="1631">
                  <c:v>1.7919999999999978E-2</c:v>
                </c:pt>
                <c:pt idx="1632">
                  <c:v>4.272000000000024E-3</c:v>
                </c:pt>
                <c:pt idx="1633">
                  <c:v>2.722000000000013E-3</c:v>
                </c:pt>
                <c:pt idx="1634">
                  <c:v>5.7469999999999969E-3</c:v>
                </c:pt>
                <c:pt idx="1635">
                  <c:v>7.5150000000000243E-3</c:v>
                </c:pt>
                <c:pt idx="1636">
                  <c:v>2.9469999999999952E-3</c:v>
                </c:pt>
                <c:pt idx="1637">
                  <c:v>2.3407000000000008E-2</c:v>
                </c:pt>
                <c:pt idx="1638">
                  <c:v>3.6879999999999908E-3</c:v>
                </c:pt>
                <c:pt idx="1639">
                  <c:v>1.9823000000000049E-2</c:v>
                </c:pt>
                <c:pt idx="1640">
                  <c:v>2.3370000000000144E-3</c:v>
                </c:pt>
                <c:pt idx="1641">
                  <c:v>2.9500000000000005E-2</c:v>
                </c:pt>
                <c:pt idx="1642">
                  <c:v>3.1239999999999966E-2</c:v>
                </c:pt>
                <c:pt idx="1643">
                  <c:v>3.4999999999988511E-5</c:v>
                </c:pt>
                <c:pt idx="1644">
                  <c:v>1.7824999999999969E-2</c:v>
                </c:pt>
                <c:pt idx="1645">
                  <c:v>1.3499999999995078E-4</c:v>
                </c:pt>
                <c:pt idx="1646">
                  <c:v>3.1450000000000033E-2</c:v>
                </c:pt>
                <c:pt idx="1647">
                  <c:v>3.4266000000000005E-2</c:v>
                </c:pt>
                <c:pt idx="1648">
                  <c:v>3.2119999999999853E-3</c:v>
                </c:pt>
                <c:pt idx="1649">
                  <c:v>2.790799999999995E-2</c:v>
                </c:pt>
                <c:pt idx="1650">
                  <c:v>4.2299999999999916E-3</c:v>
                </c:pt>
                <c:pt idx="1651">
                  <c:v>2.8758999999999958E-2</c:v>
                </c:pt>
                <c:pt idx="1652">
                  <c:v>3.2431000000000036E-2</c:v>
                </c:pt>
                <c:pt idx="1653">
                  <c:v>1.2339999999999591E-3</c:v>
                </c:pt>
                <c:pt idx="1654">
                  <c:v>1.2364000000000021E-2</c:v>
                </c:pt>
                <c:pt idx="1655">
                  <c:v>5.019999999999517E-4</c:v>
                </c:pt>
                <c:pt idx="1656">
                  <c:v>2.1787000000000011E-2</c:v>
                </c:pt>
                <c:pt idx="1657">
                  <c:v>1.1236999999999973E-2</c:v>
                </c:pt>
                <c:pt idx="1658">
                  <c:v>1.3509999999999711E-3</c:v>
                </c:pt>
                <c:pt idx="1659">
                  <c:v>1.1294999999999987E-2</c:v>
                </c:pt>
                <c:pt idx="1660">
                  <c:v>2.4501999999999986E-2</c:v>
                </c:pt>
                <c:pt idx="1661">
                  <c:v>9.3100000000003868E-4</c:v>
                </c:pt>
                <c:pt idx="1662">
                  <c:v>2.0000999999999984E-2</c:v>
                </c:pt>
                <c:pt idx="1663">
                  <c:v>4.8259999999999839E-3</c:v>
                </c:pt>
                <c:pt idx="1664">
                  <c:v>1.6072000000000017E-2</c:v>
                </c:pt>
                <c:pt idx="1665">
                  <c:v>3.2800000000000207E-3</c:v>
                </c:pt>
                <c:pt idx="1666">
                  <c:v>2.5300000000000019E-3</c:v>
                </c:pt>
                <c:pt idx="1667">
                  <c:v>8.8970000000000403E-3</c:v>
                </c:pt>
                <c:pt idx="1668">
                  <c:v>3.1514000000000007E-2</c:v>
                </c:pt>
                <c:pt idx="1669">
                  <c:v>2.6072000000000008E-2</c:v>
                </c:pt>
                <c:pt idx="1670">
                  <c:v>4.6890000000000438E-3</c:v>
                </c:pt>
                <c:pt idx="1671">
                  <c:v>2.6184000000000009E-2</c:v>
                </c:pt>
                <c:pt idx="1672">
                  <c:v>1.1318999999999994E-2</c:v>
                </c:pt>
                <c:pt idx="1673">
                  <c:v>6.8569999999999447E-3</c:v>
                </c:pt>
                <c:pt idx="1674">
                  <c:v>1.7328000000000034E-2</c:v>
                </c:pt>
                <c:pt idx="1675">
                  <c:v>3.1280000000000851E-3</c:v>
                </c:pt>
                <c:pt idx="1676">
                  <c:v>1.203500000000006E-2</c:v>
                </c:pt>
                <c:pt idx="1677">
                  <c:v>2.7659999999999976E-3</c:v>
                </c:pt>
                <c:pt idx="1678">
                  <c:v>2.9230000000000023E-2</c:v>
                </c:pt>
                <c:pt idx="1679">
                  <c:v>2.9022000000000051E-2</c:v>
                </c:pt>
                <c:pt idx="1680">
                  <c:v>1.2849999999999515E-3</c:v>
                </c:pt>
                <c:pt idx="1681">
                  <c:v>1.6009000000000054E-2</c:v>
                </c:pt>
                <c:pt idx="1682">
                  <c:v>8.0399999999998908E-4</c:v>
                </c:pt>
                <c:pt idx="1683">
                  <c:v>3.7040000000000367E-3</c:v>
                </c:pt>
                <c:pt idx="1684">
                  <c:v>7.4010000000000334E-3</c:v>
                </c:pt>
                <c:pt idx="1685">
                  <c:v>2.0454000000000028E-2</c:v>
                </c:pt>
                <c:pt idx="1686">
                  <c:v>9.08800000000007E-3</c:v>
                </c:pt>
                <c:pt idx="1687">
                  <c:v>1.0158000000000018E-2</c:v>
                </c:pt>
                <c:pt idx="1688">
                  <c:v>5.3280000000001044E-3</c:v>
                </c:pt>
                <c:pt idx="1689">
                  <c:v>9.6150000000000194E-3</c:v>
                </c:pt>
                <c:pt idx="1690">
                  <c:v>4.2730000000000138E-3</c:v>
                </c:pt>
                <c:pt idx="1691">
                  <c:v>1.1493000000000008E-2</c:v>
                </c:pt>
                <c:pt idx="1692">
                  <c:v>2.1639000000000002E-2</c:v>
                </c:pt>
                <c:pt idx="1693">
                  <c:v>1.0391000000000039E-2</c:v>
                </c:pt>
                <c:pt idx="1694">
                  <c:v>4.3800000000000531E-3</c:v>
                </c:pt>
                <c:pt idx="1695">
                  <c:v>5.8859999999999807E-3</c:v>
                </c:pt>
                <c:pt idx="1696">
                  <c:v>2.0219999999999661E-3</c:v>
                </c:pt>
                <c:pt idx="1697">
                  <c:v>2.260000000000036E-4</c:v>
                </c:pt>
                <c:pt idx="1698">
                  <c:v>2.4769999999999055E-3</c:v>
                </c:pt>
                <c:pt idx="1699">
                  <c:v>1.6702000000000092E-2</c:v>
                </c:pt>
                <c:pt idx="1700">
                  <c:v>2.7163999999999928E-2</c:v>
                </c:pt>
                <c:pt idx="1701">
                  <c:v>6.1010000000000257E-3</c:v>
                </c:pt>
                <c:pt idx="1702">
                  <c:v>1.7627999999999984E-2</c:v>
                </c:pt>
                <c:pt idx="1703">
                  <c:v>1.0881999999999958E-2</c:v>
                </c:pt>
                <c:pt idx="1704">
                  <c:v>1.7395000000000025E-2</c:v>
                </c:pt>
                <c:pt idx="1705">
                  <c:v>1.3097000000000025E-2</c:v>
                </c:pt>
                <c:pt idx="1706">
                  <c:v>3.0380000000000086E-3</c:v>
                </c:pt>
                <c:pt idx="1707">
                  <c:v>1.0772000000000014E-2</c:v>
                </c:pt>
                <c:pt idx="1708">
                  <c:v>5.6049999999999963E-3</c:v>
                </c:pt>
                <c:pt idx="1709">
                  <c:v>7.4410000000000049E-3</c:v>
                </c:pt>
                <c:pt idx="1710">
                  <c:v>2.1005999999999986E-2</c:v>
                </c:pt>
                <c:pt idx="1711">
                  <c:v>1.7177000000000019E-2</c:v>
                </c:pt>
                <c:pt idx="1712">
                  <c:v>9.1570000000000106E-3</c:v>
                </c:pt>
                <c:pt idx="1713">
                  <c:v>6.0439999999999782E-3</c:v>
                </c:pt>
                <c:pt idx="1714">
                  <c:v>1.0627999999999967E-2</c:v>
                </c:pt>
                <c:pt idx="1715">
                  <c:v>1.1041E-2</c:v>
                </c:pt>
                <c:pt idx="1716">
                  <c:v>3.9180000000000239E-3</c:v>
                </c:pt>
                <c:pt idx="1717">
                  <c:v>4.9679999999999473E-3</c:v>
                </c:pt>
                <c:pt idx="1718">
                  <c:v>5.7139999999999865E-3</c:v>
                </c:pt>
                <c:pt idx="1719">
                  <c:v>6.7329999999999491E-3</c:v>
                </c:pt>
                <c:pt idx="1720">
                  <c:v>9.9630000000000361E-3</c:v>
                </c:pt>
                <c:pt idx="1721">
                  <c:v>1.3392999999999903E-2</c:v>
                </c:pt>
                <c:pt idx="1722">
                  <c:v>1.0945999999999997E-2</c:v>
                </c:pt>
                <c:pt idx="1723">
                  <c:v>3.3099999999999588E-3</c:v>
                </c:pt>
                <c:pt idx="1724">
                  <c:v>2.3299999999999849E-3</c:v>
                </c:pt>
                <c:pt idx="1725">
                  <c:v>7.8329999999999685E-3</c:v>
                </c:pt>
                <c:pt idx="1726">
                  <c:v>7.2390000000000397E-3</c:v>
                </c:pt>
                <c:pt idx="1727">
                  <c:v>2.5100000000001163E-4</c:v>
                </c:pt>
                <c:pt idx="1728">
                  <c:v>5.6009999999999246E-3</c:v>
                </c:pt>
                <c:pt idx="1729">
                  <c:v>1.1508000000000062E-2</c:v>
                </c:pt>
                <c:pt idx="1730">
                  <c:v>1.7080000000000043E-2</c:v>
                </c:pt>
                <c:pt idx="1731">
                  <c:v>2.121399999999999E-2</c:v>
                </c:pt>
                <c:pt idx="1732">
                  <c:v>1.544500000000007E-2</c:v>
                </c:pt>
                <c:pt idx="1733">
                  <c:v>5.6019999999999933E-3</c:v>
                </c:pt>
                <c:pt idx="1734">
                  <c:v>2.2700000000000451E-4</c:v>
                </c:pt>
                <c:pt idx="1735">
                  <c:v>2.3009999999999641E-3</c:v>
                </c:pt>
                <c:pt idx="1736">
                  <c:v>1.0728999999999973E-2</c:v>
                </c:pt>
                <c:pt idx="1737">
                  <c:v>1.2324999999999964E-2</c:v>
                </c:pt>
                <c:pt idx="1738">
                  <c:v>2.720999999999957E-3</c:v>
                </c:pt>
                <c:pt idx="1739">
                  <c:v>1.9050000000000258E-3</c:v>
                </c:pt>
                <c:pt idx="1740">
                  <c:v>2.379000000000007E-3</c:v>
                </c:pt>
                <c:pt idx="1741">
                  <c:v>9.3299999999997855E-4</c:v>
                </c:pt>
                <c:pt idx="1742">
                  <c:v>4.6280000000000505E-3</c:v>
                </c:pt>
                <c:pt idx="1743">
                  <c:v>5.9770000000000005E-3</c:v>
                </c:pt>
                <c:pt idx="1744">
                  <c:v>4.5790000000000388E-3</c:v>
                </c:pt>
                <c:pt idx="1745">
                  <c:v>5.4840000000000097E-3</c:v>
                </c:pt>
                <c:pt idx="1746">
                  <c:v>5.7210000000000264E-3</c:v>
                </c:pt>
                <c:pt idx="1747">
                  <c:v>4.4170000000000199E-3</c:v>
                </c:pt>
                <c:pt idx="1748">
                  <c:v>4.3459999999999775E-3</c:v>
                </c:pt>
                <c:pt idx="1749">
                  <c:v>4.3430000000000465E-3</c:v>
                </c:pt>
                <c:pt idx="1750">
                  <c:v>2.8530000000000313E-3</c:v>
                </c:pt>
                <c:pt idx="1751">
                  <c:v>4.3210000000000123E-3</c:v>
                </c:pt>
                <c:pt idx="1752">
                  <c:v>2.5669999999999877E-3</c:v>
                </c:pt>
                <c:pt idx="1753">
                  <c:v>1.8910000000000103E-3</c:v>
                </c:pt>
                <c:pt idx="1754">
                  <c:v>6.9999999999999672E-3</c:v>
                </c:pt>
                <c:pt idx="1755">
                  <c:v>7.5180000000000143E-3</c:v>
                </c:pt>
                <c:pt idx="1756">
                  <c:v>6.1429999999999185E-3</c:v>
                </c:pt>
                <c:pt idx="1757">
                  <c:v>7.0169999999999564E-3</c:v>
                </c:pt>
                <c:pt idx="1758">
                  <c:v>9.1470000000000457E-3</c:v>
                </c:pt>
                <c:pt idx="1759">
                  <c:v>6.6979999999999739E-3</c:v>
                </c:pt>
                <c:pt idx="1760">
                  <c:v>3.8570000000000141E-3</c:v>
                </c:pt>
                <c:pt idx="1761">
                  <c:v>7.0560000000000067E-3</c:v>
                </c:pt>
                <c:pt idx="1762">
                  <c:v>7.5360000000000565E-3</c:v>
                </c:pt>
                <c:pt idx="1763">
                  <c:v>4.6280000000000505E-3</c:v>
                </c:pt>
                <c:pt idx="1764">
                  <c:v>4.4039999999999921E-3</c:v>
                </c:pt>
                <c:pt idx="1765">
                  <c:v>8.2580000000000015E-3</c:v>
                </c:pt>
                <c:pt idx="1766">
                  <c:v>9.84099999999998E-3</c:v>
                </c:pt>
                <c:pt idx="1767">
                  <c:v>9.5339999999999887E-3</c:v>
                </c:pt>
                <c:pt idx="1768">
                  <c:v>1.1068000000000015E-2</c:v>
                </c:pt>
                <c:pt idx="1769">
                  <c:v>1.089599999999997E-2</c:v>
                </c:pt>
                <c:pt idx="1770">
                  <c:v>8.8230000000000235E-3</c:v>
                </c:pt>
                <c:pt idx="1771">
                  <c:v>6.324999999999934E-3</c:v>
                </c:pt>
                <c:pt idx="1772">
                  <c:v>6.7960000000000199E-3</c:v>
                </c:pt>
                <c:pt idx="1773">
                  <c:v>6.1929999999999989E-3</c:v>
                </c:pt>
                <c:pt idx="1774">
                  <c:v>5.985000000000012E-3</c:v>
                </c:pt>
                <c:pt idx="1775">
                  <c:v>6.267000000000033E-3</c:v>
                </c:pt>
                <c:pt idx="1776">
                  <c:v>7.6560000000000239E-3</c:v>
                </c:pt>
                <c:pt idx="1777">
                  <c:v>9.4409999999999911E-3</c:v>
                </c:pt>
                <c:pt idx="1778">
                  <c:v>8.9480000000000271E-3</c:v>
                </c:pt>
                <c:pt idx="1779">
                  <c:v>4.6799999999999837E-3</c:v>
                </c:pt>
                <c:pt idx="1780">
                  <c:v>6.9940000000000184E-3</c:v>
                </c:pt>
                <c:pt idx="1781">
                  <c:v>1.0092999999999987E-2</c:v>
                </c:pt>
                <c:pt idx="1782">
                  <c:v>8.6339999999999403E-3</c:v>
                </c:pt>
                <c:pt idx="1783">
                  <c:v>6.3899999999999582E-3</c:v>
                </c:pt>
                <c:pt idx="1784">
                  <c:v>9.576000000000022E-3</c:v>
                </c:pt>
                <c:pt idx="1785">
                  <c:v>1.0852999999999911E-2</c:v>
                </c:pt>
                <c:pt idx="1786">
                  <c:v>9.1430000000000244E-3</c:v>
                </c:pt>
                <c:pt idx="1787">
                  <c:v>7.4059999999999933E-3</c:v>
                </c:pt>
                <c:pt idx="1788">
                  <c:v>5.872999999999946E-3</c:v>
                </c:pt>
                <c:pt idx="1789">
                  <c:v>4.8840000000000255E-3</c:v>
                </c:pt>
                <c:pt idx="1790">
                  <c:v>5.0230000000000023E-3</c:v>
                </c:pt>
                <c:pt idx="1791">
                  <c:v>5.6549999999999179E-3</c:v>
                </c:pt>
                <c:pt idx="1792">
                  <c:v>6.0970000000000312E-3</c:v>
                </c:pt>
                <c:pt idx="1793">
                  <c:v>5.0380000000000147E-3</c:v>
                </c:pt>
                <c:pt idx="1794">
                  <c:v>4.2400000000000285E-3</c:v>
                </c:pt>
                <c:pt idx="1795">
                  <c:v>5.0759999999999954E-3</c:v>
                </c:pt>
                <c:pt idx="1796">
                  <c:v>8.7810000000000162E-3</c:v>
                </c:pt>
                <c:pt idx="1797">
                  <c:v>1.2524000000000106E-2</c:v>
                </c:pt>
                <c:pt idx="1798">
                  <c:v>8.8294999999999985E-2</c:v>
                </c:pt>
                <c:pt idx="1799">
                  <c:v>0.40238000000000002</c:v>
                </c:pt>
                <c:pt idx="1800">
                  <c:v>1.0643370000000003</c:v>
                </c:pt>
                <c:pt idx="1801">
                  <c:v>2.1226440000000006</c:v>
                </c:pt>
                <c:pt idx="1802">
                  <c:v>3.2243600000000003</c:v>
                </c:pt>
                <c:pt idx="1803">
                  <c:v>4.5137200000000011</c:v>
                </c:pt>
                <c:pt idx="1804">
                  <c:v>5.2246180000000013</c:v>
                </c:pt>
                <c:pt idx="1805">
                  <c:v>5.6626630000000011</c:v>
                </c:pt>
                <c:pt idx="1806">
                  <c:v>5.8069800000000003</c:v>
                </c:pt>
                <c:pt idx="1807">
                  <c:v>5.8692150000000014</c:v>
                </c:pt>
                <c:pt idx="1808">
                  <c:v>5.8567650000000011</c:v>
                </c:pt>
                <c:pt idx="1809">
                  <c:v>5.8316110000000005</c:v>
                </c:pt>
                <c:pt idx="1810">
                  <c:v>5.8850389999999999</c:v>
                </c:pt>
                <c:pt idx="1811">
                  <c:v>6.0027860000000013</c:v>
                </c:pt>
                <c:pt idx="1812">
                  <c:v>6.0344499999999996</c:v>
                </c:pt>
                <c:pt idx="1813">
                  <c:v>6.0008720000000002</c:v>
                </c:pt>
                <c:pt idx="1814">
                  <c:v>6.0030370000000008</c:v>
                </c:pt>
                <c:pt idx="1815">
                  <c:v>6.0261500000000012</c:v>
                </c:pt>
                <c:pt idx="1816">
                  <c:v>6.0437800000000008</c:v>
                </c:pt>
                <c:pt idx="1817">
                  <c:v>6.0755429999999997</c:v>
                </c:pt>
                <c:pt idx="1818">
                  <c:v>6.0920520000000007</c:v>
                </c:pt>
                <c:pt idx="1819">
                  <c:v>6.0545930000000006</c:v>
                </c:pt>
                <c:pt idx="1820">
                  <c:v>6.0979930000000007</c:v>
                </c:pt>
                <c:pt idx="1821">
                  <c:v>6.0304560000000009</c:v>
                </c:pt>
                <c:pt idx="1822">
                  <c:v>5.9056990000000011</c:v>
                </c:pt>
                <c:pt idx="1823">
                  <c:v>5.6617389999999999</c:v>
                </c:pt>
                <c:pt idx="1824">
                  <c:v>4.930777</c:v>
                </c:pt>
                <c:pt idx="1825">
                  <c:v>4.1464080000000001</c:v>
                </c:pt>
                <c:pt idx="1826">
                  <c:v>2.7038310000000005</c:v>
                </c:pt>
                <c:pt idx="1827">
                  <c:v>1.311334</c:v>
                </c:pt>
                <c:pt idx="1828">
                  <c:v>0.48245200000000005</c:v>
                </c:pt>
                <c:pt idx="1829">
                  <c:v>0.14743099999999995</c:v>
                </c:pt>
                <c:pt idx="1830">
                  <c:v>4.280000000000006E-2</c:v>
                </c:pt>
                <c:pt idx="1831">
                  <c:v>1.618899999999996E-2</c:v>
                </c:pt>
                <c:pt idx="1832">
                  <c:v>6.8770000000000289E-3</c:v>
                </c:pt>
                <c:pt idx="1833">
                  <c:v>4.6249999999999703E-3</c:v>
                </c:pt>
                <c:pt idx="1834">
                  <c:v>5.0260000000000192E-3</c:v>
                </c:pt>
                <c:pt idx="1835">
                  <c:v>6.9819999999999735E-3</c:v>
                </c:pt>
                <c:pt idx="1836">
                  <c:v>6.7100000000000545E-3</c:v>
                </c:pt>
                <c:pt idx="1837">
                  <c:v>6.4650000000000115E-3</c:v>
                </c:pt>
                <c:pt idx="1838">
                  <c:v>5.0670000000000862E-3</c:v>
                </c:pt>
                <c:pt idx="1839">
                  <c:v>6.534999999999961E-3</c:v>
                </c:pt>
                <c:pt idx="1840">
                  <c:v>1.1272999999999991E-2</c:v>
                </c:pt>
                <c:pt idx="1841">
                  <c:v>1.1207000000000068E-2</c:v>
                </c:pt>
                <c:pt idx="1842">
                  <c:v>8.2199999999999565E-3</c:v>
                </c:pt>
                <c:pt idx="1843">
                  <c:v>1.0765999999999979E-2</c:v>
                </c:pt>
                <c:pt idx="1844">
                  <c:v>9.987999999999983E-3</c:v>
                </c:pt>
                <c:pt idx="1845">
                  <c:v>7.1060000000000576E-3</c:v>
                </c:pt>
                <c:pt idx="1846">
                  <c:v>6.6370000000000109E-3</c:v>
                </c:pt>
                <c:pt idx="1847">
                  <c:v>7.8519999999999476E-3</c:v>
                </c:pt>
                <c:pt idx="1848">
                  <c:v>7.1949999999999532E-3</c:v>
                </c:pt>
                <c:pt idx="1849">
                  <c:v>7.6500000000000153E-3</c:v>
                </c:pt>
                <c:pt idx="1850">
                  <c:v>9.4039999999999714E-3</c:v>
                </c:pt>
                <c:pt idx="1851">
                  <c:v>8.9739999999999456E-3</c:v>
                </c:pt>
                <c:pt idx="1852">
                  <c:v>6.5080000000000519E-3</c:v>
                </c:pt>
                <c:pt idx="1853">
                  <c:v>7.5279999999999835E-3</c:v>
                </c:pt>
                <c:pt idx="1854">
                  <c:v>7.4870000000000318E-3</c:v>
                </c:pt>
                <c:pt idx="1855">
                  <c:v>7.5269999999999964E-3</c:v>
                </c:pt>
                <c:pt idx="1856">
                  <c:v>7.302000000000035E-3</c:v>
                </c:pt>
                <c:pt idx="1857">
                  <c:v>8.5650000000000344E-3</c:v>
                </c:pt>
                <c:pt idx="1858">
                  <c:v>7.9539999999999975E-3</c:v>
                </c:pt>
                <c:pt idx="1859">
                  <c:v>6.7850000000000115E-3</c:v>
                </c:pt>
                <c:pt idx="1860">
                  <c:v>9.4000000000000489E-3</c:v>
                </c:pt>
                <c:pt idx="1861">
                  <c:v>7.0390000000000244E-3</c:v>
                </c:pt>
                <c:pt idx="1862">
                  <c:v>5.8630000000000357E-3</c:v>
                </c:pt>
                <c:pt idx="1863">
                  <c:v>8.2049999999999901E-3</c:v>
                </c:pt>
                <c:pt idx="1864">
                  <c:v>6.816999999999988E-3</c:v>
                </c:pt>
                <c:pt idx="1865">
                  <c:v>7.9330000000000112E-3</c:v>
                </c:pt>
                <c:pt idx="1866">
                  <c:v>4.3360000000000447E-3</c:v>
                </c:pt>
                <c:pt idx="1867">
                  <c:v>7.0299999999999564E-3</c:v>
                </c:pt>
                <c:pt idx="1868">
                  <c:v>3.103000000000061E-3</c:v>
                </c:pt>
                <c:pt idx="1869">
                  <c:v>4.4310000000000209E-3</c:v>
                </c:pt>
                <c:pt idx="1870">
                  <c:v>8.5899999999999258E-3</c:v>
                </c:pt>
                <c:pt idx="1871">
                  <c:v>8.0579999999999714E-3</c:v>
                </c:pt>
                <c:pt idx="1872">
                  <c:v>6.3910000000000746E-3</c:v>
                </c:pt>
                <c:pt idx="1873">
                  <c:v>5.669999999999978E-3</c:v>
                </c:pt>
                <c:pt idx="1874">
                  <c:v>6.036999999999992E-3</c:v>
                </c:pt>
                <c:pt idx="1875">
                  <c:v>7.4050000000000305E-3</c:v>
                </c:pt>
                <c:pt idx="1876">
                  <c:v>6.6330000000000043E-3</c:v>
                </c:pt>
                <c:pt idx="1877">
                  <c:v>5.6609999999999898E-3</c:v>
                </c:pt>
                <c:pt idx="1878">
                  <c:v>5.5999999999999687E-3</c:v>
                </c:pt>
                <c:pt idx="1879">
                  <c:v>8.4020000000000431E-3</c:v>
                </c:pt>
                <c:pt idx="1880">
                  <c:v>4.837000000000027E-3</c:v>
                </c:pt>
                <c:pt idx="1881">
                  <c:v>2.7290000000000374E-3</c:v>
                </c:pt>
                <c:pt idx="1882">
                  <c:v>2.9009999999999882E-3</c:v>
                </c:pt>
                <c:pt idx="1883">
                  <c:v>3.0180000000000228E-3</c:v>
                </c:pt>
                <c:pt idx="1884">
                  <c:v>2.4359999999999239E-3</c:v>
                </c:pt>
                <c:pt idx="1885">
                  <c:v>3.5779999999999606E-3</c:v>
                </c:pt>
                <c:pt idx="1886">
                  <c:v>1.4270000000000402E-3</c:v>
                </c:pt>
                <c:pt idx="1887">
                  <c:v>3.3460000000000273E-3</c:v>
                </c:pt>
                <c:pt idx="1888">
                  <c:v>2.4179999999999801E-3</c:v>
                </c:pt>
                <c:pt idx="1889">
                  <c:v>4.3140000000000348E-3</c:v>
                </c:pt>
                <c:pt idx="1890">
                  <c:v>3.6930000000000148E-3</c:v>
                </c:pt>
                <c:pt idx="1891">
                  <c:v>4.3249999999999166E-3</c:v>
                </c:pt>
                <c:pt idx="1892">
                  <c:v>4.1999999999999833E-3</c:v>
                </c:pt>
                <c:pt idx="1893">
                  <c:v>4.5259999999999771E-3</c:v>
                </c:pt>
                <c:pt idx="1894">
                  <c:v>2.1820000000000255E-3</c:v>
                </c:pt>
                <c:pt idx="1895">
                  <c:v>5.9950000000000628E-3</c:v>
                </c:pt>
                <c:pt idx="1896">
                  <c:v>4.0620000000000335E-3</c:v>
                </c:pt>
                <c:pt idx="1897">
                  <c:v>4.3569999999999304E-3</c:v>
                </c:pt>
                <c:pt idx="1898">
                  <c:v>3.9539999999999515E-3</c:v>
                </c:pt>
                <c:pt idx="1899">
                  <c:v>3.0149999999999721E-3</c:v>
                </c:pt>
                <c:pt idx="1900">
                  <c:v>5.5639999999999371E-3</c:v>
                </c:pt>
                <c:pt idx="1901">
                  <c:v>4.2260000000000292E-3</c:v>
                </c:pt>
                <c:pt idx="1902">
                  <c:v>5.158000000000067E-3</c:v>
                </c:pt>
                <c:pt idx="1903">
                  <c:v>6.353999999999969E-3</c:v>
                </c:pt>
                <c:pt idx="1904">
                  <c:v>7.1940000000000268E-3</c:v>
                </c:pt>
                <c:pt idx="1905">
                  <c:v>6.3089999999999587E-3</c:v>
                </c:pt>
                <c:pt idx="1906">
                  <c:v>7.6039999999999702E-3</c:v>
                </c:pt>
                <c:pt idx="1907">
                  <c:v>6.5660000000000657E-3</c:v>
                </c:pt>
                <c:pt idx="1908">
                  <c:v>8.0199999999999196E-3</c:v>
                </c:pt>
                <c:pt idx="1909">
                  <c:v>7.2990000000000303E-3</c:v>
                </c:pt>
                <c:pt idx="1910">
                  <c:v>5.2419999999999828E-3</c:v>
                </c:pt>
                <c:pt idx="1911">
                  <c:v>6.8079999999999478E-3</c:v>
                </c:pt>
                <c:pt idx="1912">
                  <c:v>8.3700000000000302E-3</c:v>
                </c:pt>
                <c:pt idx="1913">
                  <c:v>9.1609999999999678E-3</c:v>
                </c:pt>
                <c:pt idx="1914">
                  <c:v>5.2019999999999844E-3</c:v>
                </c:pt>
                <c:pt idx="1915">
                  <c:v>8.4789999999999709E-3</c:v>
                </c:pt>
                <c:pt idx="1916">
                  <c:v>7.384999999999994E-3</c:v>
                </c:pt>
                <c:pt idx="1917">
                  <c:v>8.3559999999999954E-3</c:v>
                </c:pt>
                <c:pt idx="1918">
                  <c:v>8.2250000000000534E-3</c:v>
                </c:pt>
                <c:pt idx="1919">
                  <c:v>5.8520000000000143E-3</c:v>
                </c:pt>
                <c:pt idx="1920">
                  <c:v>7.072999999999989E-3</c:v>
                </c:pt>
                <c:pt idx="1921">
                  <c:v>7.6349999999999812E-3</c:v>
                </c:pt>
                <c:pt idx="1922">
                  <c:v>7.3279999999999916E-3</c:v>
                </c:pt>
                <c:pt idx="1923">
                  <c:v>7.5210000000000615E-3</c:v>
                </c:pt>
                <c:pt idx="1924">
                  <c:v>6.7310000000000477E-3</c:v>
                </c:pt>
                <c:pt idx="1925">
                  <c:v>6.447999999999965E-3</c:v>
                </c:pt>
                <c:pt idx="1926">
                  <c:v>7.0009999999999786E-3</c:v>
                </c:pt>
                <c:pt idx="1927">
                  <c:v>6.7129999999999907E-3</c:v>
                </c:pt>
                <c:pt idx="1928">
                  <c:v>8.4799999999999338E-3</c:v>
                </c:pt>
                <c:pt idx="1929">
                  <c:v>8.6999999999999959E-3</c:v>
                </c:pt>
                <c:pt idx="1930">
                  <c:v>8.9200000000001032E-3</c:v>
                </c:pt>
                <c:pt idx="1931">
                  <c:v>8.1250000000000384E-3</c:v>
                </c:pt>
                <c:pt idx="1932">
                  <c:v>8.920999999999988E-3</c:v>
                </c:pt>
                <c:pt idx="1933">
                  <c:v>1.0914999999999956E-2</c:v>
                </c:pt>
                <c:pt idx="1934">
                  <c:v>8.0349999999999831E-3</c:v>
                </c:pt>
                <c:pt idx="1935">
                  <c:v>5.4229999999999617E-3</c:v>
                </c:pt>
                <c:pt idx="1936">
                  <c:v>9.7829999999999358E-3</c:v>
                </c:pt>
                <c:pt idx="1937">
                  <c:v>5.5419999999999619E-3</c:v>
                </c:pt>
                <c:pt idx="1938">
                  <c:v>4.5320000000000108E-3</c:v>
                </c:pt>
                <c:pt idx="1939">
                  <c:v>4.6590000000000607E-3</c:v>
                </c:pt>
                <c:pt idx="1940">
                  <c:v>4.7500000000000216E-3</c:v>
                </c:pt>
                <c:pt idx="1941">
                  <c:v>5.7279999999999883E-3</c:v>
                </c:pt>
                <c:pt idx="1942">
                  <c:v>5.2169999999999812E-3</c:v>
                </c:pt>
                <c:pt idx="1943">
                  <c:v>5.4280000000000534E-3</c:v>
                </c:pt>
                <c:pt idx="1944">
                  <c:v>4.9009999999999627E-3</c:v>
                </c:pt>
                <c:pt idx="1945">
                  <c:v>5.257000000000049E-3</c:v>
                </c:pt>
                <c:pt idx="1946">
                  <c:v>6.9670000000000096E-3</c:v>
                </c:pt>
                <c:pt idx="1947">
                  <c:v>6.4810000000000119E-3</c:v>
                </c:pt>
                <c:pt idx="1948">
                  <c:v>6.3890000000000257E-3</c:v>
                </c:pt>
                <c:pt idx="1949">
                  <c:v>4.6340000000000469E-3</c:v>
                </c:pt>
                <c:pt idx="1950">
                  <c:v>4.4170000000000199E-3</c:v>
                </c:pt>
                <c:pt idx="1951">
                  <c:v>6.7060000000000938E-3</c:v>
                </c:pt>
                <c:pt idx="1952">
                  <c:v>5.6139999999999567E-3</c:v>
                </c:pt>
                <c:pt idx="1953">
                  <c:v>4.5609999999999314E-3</c:v>
                </c:pt>
                <c:pt idx="1954">
                  <c:v>6.1189999999999951E-3</c:v>
                </c:pt>
                <c:pt idx="1955">
                  <c:v>4.6230000000000004E-3</c:v>
                </c:pt>
                <c:pt idx="1956">
                  <c:v>3.6759999999999783E-3</c:v>
                </c:pt>
                <c:pt idx="1957">
                  <c:v>5.1630000000000018E-3</c:v>
                </c:pt>
                <c:pt idx="1958">
                  <c:v>5.3729999999999681E-3</c:v>
                </c:pt>
                <c:pt idx="1959">
                  <c:v>3.8149999999999864E-3</c:v>
                </c:pt>
                <c:pt idx="1960">
                  <c:v>2.5240000000000349E-3</c:v>
                </c:pt>
                <c:pt idx="1961">
                  <c:v>2.1469999999999918E-3</c:v>
                </c:pt>
                <c:pt idx="1962">
                  <c:v>4.6340000000000469E-3</c:v>
                </c:pt>
                <c:pt idx="1963">
                  <c:v>5.2810000000000409E-3</c:v>
                </c:pt>
                <c:pt idx="1964">
                  <c:v>2.672000000000025E-3</c:v>
                </c:pt>
                <c:pt idx="1965">
                  <c:v>5.4730000000000551E-3</c:v>
                </c:pt>
                <c:pt idx="1966">
                  <c:v>4.654000000000027E-3</c:v>
                </c:pt>
                <c:pt idx="1967">
                  <c:v>5.6029999999999752E-3</c:v>
                </c:pt>
                <c:pt idx="1968">
                  <c:v>5.6559999999999857E-3</c:v>
                </c:pt>
                <c:pt idx="1969">
                  <c:v>7.7820000000000051E-3</c:v>
                </c:pt>
                <c:pt idx="1970">
                  <c:v>2.7530000000000809E-3</c:v>
                </c:pt>
                <c:pt idx="1971">
                  <c:v>4.5689999999999282E-3</c:v>
                </c:pt>
                <c:pt idx="1972">
                  <c:v>4.6450000000000423E-3</c:v>
                </c:pt>
                <c:pt idx="1973">
                  <c:v>4.3300000000000734E-3</c:v>
                </c:pt>
                <c:pt idx="1974">
                  <c:v>5.1979999999999743E-3</c:v>
                </c:pt>
                <c:pt idx="1975">
                  <c:v>3.9759999999999769E-3</c:v>
                </c:pt>
                <c:pt idx="1976">
                  <c:v>4.2270000000000345E-3</c:v>
                </c:pt>
                <c:pt idx="1977">
                  <c:v>5.864999999999938E-3</c:v>
                </c:pt>
                <c:pt idx="1978">
                  <c:v>3.6339999999999502E-3</c:v>
                </c:pt>
                <c:pt idx="1979">
                  <c:v>4.5210000000000207E-3</c:v>
                </c:pt>
                <c:pt idx="1980">
                  <c:v>2.7849999999999412E-3</c:v>
                </c:pt>
                <c:pt idx="1981">
                  <c:v>3.1260000000000428E-3</c:v>
                </c:pt>
                <c:pt idx="1982">
                  <c:v>5.8319999999999154E-3</c:v>
                </c:pt>
                <c:pt idx="1983">
                  <c:v>6.9360000000000315E-3</c:v>
                </c:pt>
                <c:pt idx="1984">
                  <c:v>6.2069999999999851E-3</c:v>
                </c:pt>
                <c:pt idx="1985">
                  <c:v>6.7560000000000059E-3</c:v>
                </c:pt>
                <c:pt idx="1986">
                  <c:v>5.1849999999999969E-3</c:v>
                </c:pt>
                <c:pt idx="1987">
                  <c:v>4.5839999999999909E-3</c:v>
                </c:pt>
                <c:pt idx="1988">
                  <c:v>3.8570000000000141E-3</c:v>
                </c:pt>
                <c:pt idx="1989">
                  <c:v>3.688999999999984E-3</c:v>
                </c:pt>
                <c:pt idx="1990">
                  <c:v>4.5919999999999642E-3</c:v>
                </c:pt>
                <c:pt idx="1991">
                  <c:v>3.524000000000028E-3</c:v>
                </c:pt>
                <c:pt idx="1992">
                  <c:v>2.1609999999999594E-3</c:v>
                </c:pt>
                <c:pt idx="1993">
                  <c:v>1.0720000000000441E-3</c:v>
                </c:pt>
                <c:pt idx="1994">
                  <c:v>1.4899999999999647E-3</c:v>
                </c:pt>
                <c:pt idx="1995">
                  <c:v>3.3060000000000324E-3</c:v>
                </c:pt>
                <c:pt idx="1996">
                  <c:v>6.1000000000002101E-4</c:v>
                </c:pt>
                <c:pt idx="1997">
                  <c:v>6.5199999999995481E-4</c:v>
                </c:pt>
                <c:pt idx="1998">
                  <c:v>4.6900000000000321E-4</c:v>
                </c:pt>
                <c:pt idx="1999">
                  <c:v>7.0299999999993393E-4</c:v>
                </c:pt>
                <c:pt idx="2000">
                  <c:v>1.5280000000000241E-3</c:v>
                </c:pt>
                <c:pt idx="2001">
                  <c:v>9.4699999999999515E-4</c:v>
                </c:pt>
                <c:pt idx="2002">
                  <c:v>5.4299999999999737E-4</c:v>
                </c:pt>
                <c:pt idx="2003">
                  <c:v>2.2770000000000216E-3</c:v>
                </c:pt>
                <c:pt idx="2004">
                  <c:v>7.6800000000003374E-4</c:v>
                </c:pt>
                <c:pt idx="2005">
                  <c:v>2.6020000000000149E-3</c:v>
                </c:pt>
                <c:pt idx="2006">
                  <c:v>3.3899999999998081E-4</c:v>
                </c:pt>
                <c:pt idx="2007">
                  <c:v>8.9799999999999136E-4</c:v>
                </c:pt>
                <c:pt idx="2008">
                  <c:v>2.4200000000007823E-4</c:v>
                </c:pt>
                <c:pt idx="2009">
                  <c:v>1.5019999999999643E-3</c:v>
                </c:pt>
                <c:pt idx="2010">
                  <c:v>3.7010000000000645E-3</c:v>
                </c:pt>
                <c:pt idx="2011">
                  <c:v>6.7675212434394052E-3</c:v>
                </c:pt>
                <c:pt idx="2012">
                  <c:v>6.8119129152315336E-3</c:v>
                </c:pt>
                <c:pt idx="2013">
                  <c:v>7.055377994723935E-3</c:v>
                </c:pt>
                <c:pt idx="2014">
                  <c:v>7.1723579022449305E-3</c:v>
                </c:pt>
                <c:pt idx="2015">
                  <c:v>7.1925979437216757E-3</c:v>
                </c:pt>
                <c:pt idx="2016">
                  <c:v>7.7743104343671035E-3</c:v>
                </c:pt>
                <c:pt idx="2017">
                  <c:v>8.4348018496822955E-3</c:v>
                </c:pt>
                <c:pt idx="2018">
                  <c:v>9.9306379291149716E-3</c:v>
                </c:pt>
                <c:pt idx="2019">
                  <c:v>2.0928418138707942E-2</c:v>
                </c:pt>
                <c:pt idx="2020">
                  <c:v>5.1598150933015716E-2</c:v>
                </c:pt>
                <c:pt idx="2021">
                  <c:v>7.983793866569483E-2</c:v>
                </c:pt>
                <c:pt idx="2022">
                  <c:v>8.9950097296784076E-2</c:v>
                </c:pt>
                <c:pt idx="2023">
                  <c:v>0.10412588441230992</c:v>
                </c:pt>
                <c:pt idx="2024">
                  <c:v>0.13014117771523032</c:v>
                </c:pt>
                <c:pt idx="2025">
                  <c:v>0.15370978430770932</c:v>
                </c:pt>
                <c:pt idx="2026">
                  <c:v>0.17679345304675079</c:v>
                </c:pt>
                <c:pt idx="2027">
                  <c:v>0.23378579135783314</c:v>
                </c:pt>
                <c:pt idx="2028">
                  <c:v>0.29882441274723509</c:v>
                </c:pt>
                <c:pt idx="2029">
                  <c:v>0.33867886569712302</c:v>
                </c:pt>
                <c:pt idx="2030">
                  <c:v>0.3553046618190418</c:v>
                </c:pt>
                <c:pt idx="2031">
                  <c:v>0.34895191272075343</c:v>
                </c:pt>
                <c:pt idx="2032">
                  <c:v>0.35235823228561575</c:v>
                </c:pt>
                <c:pt idx="2033">
                  <c:v>0.35224102911954519</c:v>
                </c:pt>
                <c:pt idx="2034">
                  <c:v>0.34269244408845867</c:v>
                </c:pt>
                <c:pt idx="2035">
                  <c:v>0.33923827197794343</c:v>
                </c:pt>
                <c:pt idx="2036">
                  <c:v>0.3536435095468366</c:v>
                </c:pt>
                <c:pt idx="2037">
                  <c:v>0.40335730034999939</c:v>
                </c:pt>
                <c:pt idx="2038">
                  <c:v>0.49380406252819398</c:v>
                </c:pt>
                <c:pt idx="2039">
                  <c:v>0.5917451230359646</c:v>
                </c:pt>
                <c:pt idx="2040">
                  <c:v>0.66016253617044129</c:v>
                </c:pt>
                <c:pt idx="2041">
                  <c:v>0.74075429344117183</c:v>
                </c:pt>
                <c:pt idx="2042">
                  <c:v>0.81266417568108318</c:v>
                </c:pt>
                <c:pt idx="2043">
                  <c:v>0.8216752427400621</c:v>
                </c:pt>
                <c:pt idx="2044">
                  <c:v>0.82609159632454265</c:v>
                </c:pt>
                <c:pt idx="2045">
                  <c:v>0.88654660770145832</c:v>
                </c:pt>
                <c:pt idx="2046">
                  <c:v>0.99332499044215972</c:v>
                </c:pt>
                <c:pt idx="2047">
                  <c:v>1.1042561065545629</c:v>
                </c:pt>
                <c:pt idx="2048">
                  <c:v>1.1753658117733961</c:v>
                </c:pt>
                <c:pt idx="2049">
                  <c:v>1.2074810528459905</c:v>
                </c:pt>
                <c:pt idx="2050">
                  <c:v>1.2616195253700526</c:v>
                </c:pt>
                <c:pt idx="2051">
                  <c:v>1.3648100039380922</c:v>
                </c:pt>
                <c:pt idx="2052">
                  <c:v>1.4998942175129975</c:v>
                </c:pt>
                <c:pt idx="2053">
                  <c:v>1.6387399432658443</c:v>
                </c:pt>
                <c:pt idx="2054">
                  <c:v>1.7012128365986607</c:v>
                </c:pt>
                <c:pt idx="2055">
                  <c:v>1.7530899699658249</c:v>
                </c:pt>
                <c:pt idx="2056">
                  <c:v>1.9254135623610942</c:v>
                </c:pt>
                <c:pt idx="2057">
                  <c:v>2.1702512229670226</c:v>
                </c:pt>
                <c:pt idx="2058">
                  <c:v>2.3423753453034175</c:v>
                </c:pt>
                <c:pt idx="2059">
                  <c:v>2.504606928725174</c:v>
                </c:pt>
                <c:pt idx="2060">
                  <c:v>2.7840717706600824</c:v>
                </c:pt>
                <c:pt idx="2061">
                  <c:v>3.2205117351368635</c:v>
                </c:pt>
                <c:pt idx="2062">
                  <c:v>3.7542653065434144</c:v>
                </c:pt>
                <c:pt idx="2063">
                  <c:v>5.0092173081968623</c:v>
                </c:pt>
                <c:pt idx="2064">
                  <c:v>4.330218384791463</c:v>
                </c:pt>
                <c:pt idx="2065">
                  <c:v>4.2822463067892844</c:v>
                </c:pt>
                <c:pt idx="2066">
                  <c:v>4.4721124340472951</c:v>
                </c:pt>
                <c:pt idx="2067">
                  <c:v>4.361510743045363</c:v>
                </c:pt>
                <c:pt idx="2068">
                  <c:v>4.8173000966639572</c:v>
                </c:pt>
                <c:pt idx="2069">
                  <c:v>4.5483670525430089</c:v>
                </c:pt>
                <c:pt idx="2070">
                  <c:v>4.2557070168773237</c:v>
                </c:pt>
                <c:pt idx="2071">
                  <c:v>4.2554723265274337</c:v>
                </c:pt>
                <c:pt idx="2072">
                  <c:v>4.2728655762395116</c:v>
                </c:pt>
                <c:pt idx="2073">
                  <c:v>4.471726222832956</c:v>
                </c:pt>
                <c:pt idx="2074">
                  <c:v>4.8837244124194559</c:v>
                </c:pt>
                <c:pt idx="2075">
                  <c:v>4.4444219272270447</c:v>
                </c:pt>
                <c:pt idx="2076">
                  <c:v>4.2384480114358185</c:v>
                </c:pt>
                <c:pt idx="2077">
                  <c:v>4.2464935430090298</c:v>
                </c:pt>
                <c:pt idx="2078">
                  <c:v>4.2301059641878309</c:v>
                </c:pt>
                <c:pt idx="2079">
                  <c:v>4.4062710012920894</c:v>
                </c:pt>
                <c:pt idx="2080">
                  <c:v>4.7584535194034512</c:v>
                </c:pt>
                <c:pt idx="2081">
                  <c:v>4.5821962773601195</c:v>
                </c:pt>
                <c:pt idx="2082">
                  <c:v>4.2141009716156166</c:v>
                </c:pt>
                <c:pt idx="2083">
                  <c:v>4.2296635589048508</c:v>
                </c:pt>
                <c:pt idx="2084">
                  <c:v>4.24603413413484</c:v>
                </c:pt>
                <c:pt idx="2085">
                  <c:v>4.3822659646359821</c:v>
                </c:pt>
                <c:pt idx="2086">
                  <c:v>4.7859513205880582</c:v>
                </c:pt>
                <c:pt idx="2087">
                  <c:v>4.4993519366280879</c:v>
                </c:pt>
                <c:pt idx="2088">
                  <c:v>4.2373964504331969</c:v>
                </c:pt>
                <c:pt idx="2089">
                  <c:v>4.2893749849392036</c:v>
                </c:pt>
                <c:pt idx="2090">
                  <c:v>4.2987775157434429</c:v>
                </c:pt>
                <c:pt idx="2091">
                  <c:v>4.4992148270825441</c:v>
                </c:pt>
                <c:pt idx="2092">
                  <c:v>4.7854210464295006</c:v>
                </c:pt>
                <c:pt idx="2093">
                  <c:v>4.5298836468489956</c:v>
                </c:pt>
                <c:pt idx="2094">
                  <c:v>4.2892059000696729</c:v>
                </c:pt>
                <c:pt idx="2095">
                  <c:v>4.279840696594043</c:v>
                </c:pt>
                <c:pt idx="2096">
                  <c:v>4.2889523961329665</c:v>
                </c:pt>
                <c:pt idx="2097">
                  <c:v>4.483993769613952</c:v>
                </c:pt>
                <c:pt idx="2098">
                  <c:v>4.6823544567788415</c:v>
                </c:pt>
                <c:pt idx="2099">
                  <c:v>4.4559319556497243</c:v>
                </c:pt>
                <c:pt idx="2100">
                  <c:v>4.2284860100203332</c:v>
                </c:pt>
                <c:pt idx="2101">
                  <c:v>4.4165744995934935</c:v>
                </c:pt>
                <c:pt idx="2102">
                  <c:v>4.4165744995934935</c:v>
                </c:pt>
                <c:pt idx="2103">
                  <c:v>4.429223631205252</c:v>
                </c:pt>
                <c:pt idx="2104">
                  <c:v>4.8814046347762376</c:v>
                </c:pt>
                <c:pt idx="2105">
                  <c:v>4.4421320384319776</c:v>
                </c:pt>
                <c:pt idx="2106">
                  <c:v>4.1896330463183746</c:v>
                </c:pt>
                <c:pt idx="2107">
                  <c:v>4.2199708726626612</c:v>
                </c:pt>
                <c:pt idx="2108">
                  <c:v>4.297569463554475</c:v>
                </c:pt>
                <c:pt idx="2109">
                  <c:v>4.4690323184280851</c:v>
                </c:pt>
                <c:pt idx="2110">
                  <c:v>4.8810742471742232</c:v>
                </c:pt>
                <c:pt idx="2111">
                  <c:v>4.5453075507605227</c:v>
                </c:pt>
                <c:pt idx="2112">
                  <c:v>4.2788491562503159</c:v>
                </c:pt>
                <c:pt idx="2113">
                  <c:v>4.2609025538825245</c:v>
                </c:pt>
                <c:pt idx="2114">
                  <c:v>4.2972249220989562</c:v>
                </c:pt>
                <c:pt idx="2115">
                  <c:v>4.5128616245228139</c:v>
                </c:pt>
                <c:pt idx="2116">
                  <c:v>4.7838340977140072</c:v>
                </c:pt>
                <c:pt idx="2117">
                  <c:v>4.4156687756324695</c:v>
                </c:pt>
                <c:pt idx="2118">
                  <c:v>4.2272383528559674</c:v>
                </c:pt>
                <c:pt idx="2119">
                  <c:v>4.2191068913129213</c:v>
                </c:pt>
                <c:pt idx="2120">
                  <c:v>4.2270185496550363</c:v>
                </c:pt>
                <c:pt idx="2121">
                  <c:v>4.4278256863869405</c:v>
                </c:pt>
                <c:pt idx="2122">
                  <c:v>4.7039933306863277</c:v>
                </c:pt>
                <c:pt idx="2123">
                  <c:v>4.4027437170748582</c:v>
                </c:pt>
                <c:pt idx="2124">
                  <c:v>4.1880900195799011</c:v>
                </c:pt>
                <c:pt idx="2125">
                  <c:v>4.3353580244438747</c:v>
                </c:pt>
                <c:pt idx="2126">
                  <c:v>4.4144264813772693</c:v>
                </c:pt>
                <c:pt idx="2127">
                  <c:v>4.3904055907747797</c:v>
                </c:pt>
                <c:pt idx="2128">
                  <c:v>4.5605094096103169</c:v>
                </c:pt>
                <c:pt idx="2129">
                  <c:v>4.3455346664798542</c:v>
                </c:pt>
                <c:pt idx="2130">
                  <c:v>4.1870866433571443</c:v>
                </c:pt>
                <c:pt idx="2131">
                  <c:v>4.3242216583259152</c:v>
                </c:pt>
                <c:pt idx="2132">
                  <c:v>4.4135252214286034</c:v>
                </c:pt>
                <c:pt idx="2133">
                  <c:v>4.495257363728312</c:v>
                </c:pt>
                <c:pt idx="2134">
                  <c:v>4.6786087216883105</c:v>
                </c:pt>
                <c:pt idx="2135">
                  <c:v>4.3774751375964316</c:v>
                </c:pt>
                <c:pt idx="2136">
                  <c:v>4.2246808781705223</c:v>
                </c:pt>
                <c:pt idx="2137">
                  <c:v>4.2165252124177535</c:v>
                </c:pt>
                <c:pt idx="2138">
                  <c:v>4.2245351906542608</c:v>
                </c:pt>
                <c:pt idx="2139">
                  <c:v>4.3771645204784795</c:v>
                </c:pt>
                <c:pt idx="2140">
                  <c:v>4.655607726314889</c:v>
                </c:pt>
                <c:pt idx="2141">
                  <c:v>4.451242171426296</c:v>
                </c:pt>
                <c:pt idx="2142">
                  <c:v>4.2159535841918867</c:v>
                </c:pt>
                <c:pt idx="2143">
                  <c:v>4.2484899497299589</c:v>
                </c:pt>
                <c:pt idx="2144">
                  <c:v>4.3432312207339834</c:v>
                </c:pt>
                <c:pt idx="2145">
                  <c:v>4.5579908408590484</c:v>
                </c:pt>
                <c:pt idx="2146">
                  <c:v>5.0013048416883441</c:v>
                </c:pt>
                <c:pt idx="2147">
                  <c:v>4.4505062867849867</c:v>
                </c:pt>
                <c:pt idx="2148">
                  <c:v>4.2150975501133452</c:v>
                </c:pt>
                <c:pt idx="2149">
                  <c:v>4.2391253619478109</c:v>
                </c:pt>
                <c:pt idx="2150">
                  <c:v>4.2829955929594528</c:v>
                </c:pt>
                <c:pt idx="2151">
                  <c:v>4.4779471991311777</c:v>
                </c:pt>
                <c:pt idx="2152">
                  <c:v>4.7244583115986902</c:v>
                </c:pt>
                <c:pt idx="2153">
                  <c:v>4.3749963989851368</c:v>
                </c:pt>
                <c:pt idx="2154">
                  <c:v>4.2302535328205462</c:v>
                </c:pt>
                <c:pt idx="2155">
                  <c:v>4.3106911408763802</c:v>
                </c:pt>
                <c:pt idx="2156">
                  <c:v>4.3308691526266676</c:v>
                </c:pt>
                <c:pt idx="2157">
                  <c:v>4.4917396944876655</c:v>
                </c:pt>
                <c:pt idx="2158">
                  <c:v>4.7235381958267562</c:v>
                </c:pt>
                <c:pt idx="2159">
                  <c:v>4.3856301604517114</c:v>
                </c:pt>
                <c:pt idx="2160">
                  <c:v>4.2459576132145633</c:v>
                </c:pt>
                <c:pt idx="2161">
                  <c:v>4.4091581652183978</c:v>
                </c:pt>
                <c:pt idx="2162">
                  <c:v>4.3621101834192091</c:v>
                </c:pt>
                <c:pt idx="2163">
                  <c:v>4.4906630419823559</c:v>
                </c:pt>
                <c:pt idx="2164">
                  <c:v>4.8389316145288257</c:v>
                </c:pt>
                <c:pt idx="2165">
                  <c:v>4.3964226318485329</c:v>
                </c:pt>
                <c:pt idx="2166">
                  <c:v>4.2992962828549803</c:v>
                </c:pt>
                <c:pt idx="2167">
                  <c:v>4.2532879774833399</c:v>
                </c:pt>
                <c:pt idx="2168">
                  <c:v>4.2893749849392036</c:v>
                </c:pt>
                <c:pt idx="2169">
                  <c:v>4.4895890519898227</c:v>
                </c:pt>
                <c:pt idx="2170">
                  <c:v>4.8380333836359251</c:v>
                </c:pt>
                <c:pt idx="2171">
                  <c:v>4.3835244861114342</c:v>
                </c:pt>
                <c:pt idx="2172">
                  <c:v>4.2983456826742517</c:v>
                </c:pt>
                <c:pt idx="2173">
                  <c:v>4.3280869875584127</c:v>
                </c:pt>
                <c:pt idx="2174">
                  <c:v>4.3600157519584117</c:v>
                </c:pt>
                <c:pt idx="2175">
                  <c:v>4.4737899961583354</c:v>
                </c:pt>
                <c:pt idx="2176">
                  <c:v>4.7203330559515448</c:v>
                </c:pt>
                <c:pt idx="2177">
                  <c:v>4.3709983807130079</c:v>
                </c:pt>
                <c:pt idx="2178">
                  <c:v>4.287602868593285</c:v>
                </c:pt>
                <c:pt idx="2179">
                  <c:v>4.2175990475034704</c:v>
                </c:pt>
                <c:pt idx="2180">
                  <c:v>4.3064489144040863</c:v>
                </c:pt>
                <c:pt idx="2181">
                  <c:v>4.6712127996454651</c:v>
                </c:pt>
                <c:pt idx="2182">
                  <c:v>5.1713401034646802</c:v>
                </c:pt>
                <c:pt idx="2183">
                  <c:v>4.3585258894959003</c:v>
                </c:pt>
                <c:pt idx="2184">
                  <c:v>4.2011422682525144</c:v>
                </c:pt>
                <c:pt idx="2185">
                  <c:v>4.2500319164905971</c:v>
                </c:pt>
                <c:pt idx="2186">
                  <c:v>4.336110701377339</c:v>
                </c:pt>
                <c:pt idx="2187">
                  <c:v>4.5686362358410131</c:v>
                </c:pt>
                <c:pt idx="2188">
                  <c:v>5.0457574905606748</c:v>
                </c:pt>
                <c:pt idx="2189">
                  <c:v>4.335640125448859</c:v>
                </c:pt>
                <c:pt idx="2190">
                  <c:v>4.3046934775681978</c:v>
                </c:pt>
                <c:pt idx="2191">
                  <c:v>4.3350761065619183</c:v>
                </c:pt>
                <c:pt idx="2192">
                  <c:v>4.2850837520064147</c:v>
                </c:pt>
                <c:pt idx="2193">
                  <c:v>4.6254349392772349</c:v>
                </c:pt>
                <c:pt idx="2194">
                  <c:v>4.8335698861567176</c:v>
                </c:pt>
                <c:pt idx="2195">
                  <c:v>4.367542707815276</c:v>
                </c:pt>
                <c:pt idx="2196">
                  <c:v>4.2749872746588427</c:v>
                </c:pt>
                <c:pt idx="2197">
                  <c:v>4.4282911681913122</c:v>
                </c:pt>
                <c:pt idx="2198">
                  <c:v>4.3555614105321618</c:v>
                </c:pt>
                <c:pt idx="2199">
                  <c:v>4.5848596478041275</c:v>
                </c:pt>
                <c:pt idx="2200">
                  <c:v>4.8002448227465253</c:v>
                </c:pt>
                <c:pt idx="2201">
                  <c:v>4.3229408226078387</c:v>
                </c:pt>
                <c:pt idx="2202">
                  <c:v>4.2298847052128981</c:v>
                </c:pt>
                <c:pt idx="2203">
                  <c:v>4.4540746706441574</c:v>
                </c:pt>
                <c:pt idx="2204">
                  <c:v>4.2826624172761365</c:v>
                </c:pt>
                <c:pt idx="2205">
                  <c:v>4.6029294500405911</c:v>
                </c:pt>
                <c:pt idx="2206">
                  <c:v>4.7146677723561154</c:v>
                </c:pt>
                <c:pt idx="2207">
                  <c:v>4.3322669474667324</c:v>
                </c:pt>
                <c:pt idx="2208">
                  <c:v>4.2543787786930611</c:v>
                </c:pt>
                <c:pt idx="2209">
                  <c:v>4.2722148258170938</c:v>
                </c:pt>
                <c:pt idx="2210">
                  <c:v>4.245345930744568</c:v>
                </c:pt>
                <c:pt idx="2211">
                  <c:v>4.8303255659411928</c:v>
                </c:pt>
                <c:pt idx="2212">
                  <c:v>4.5638373529592435</c:v>
                </c:pt>
                <c:pt idx="2213">
                  <c:v>3.9225594155286765</c:v>
                </c:pt>
                <c:pt idx="2214">
                  <c:v>3.6762736328446484</c:v>
                </c:pt>
                <c:pt idx="2215">
                  <c:v>3.3324349855736477</c:v>
                </c:pt>
                <c:pt idx="2216">
                  <c:v>2.3834436213909718</c:v>
                </c:pt>
                <c:pt idx="2217">
                  <c:v>1.8826687029158233</c:v>
                </c:pt>
                <c:pt idx="2218">
                  <c:v>1.7408401546383752</c:v>
                </c:pt>
                <c:pt idx="2219">
                  <c:v>1.9340570936440431</c:v>
                </c:pt>
                <c:pt idx="2220">
                  <c:v>2.4445838813510732</c:v>
                </c:pt>
                <c:pt idx="2221">
                  <c:v>2.981461768088479</c:v>
                </c:pt>
                <c:pt idx="2222">
                  <c:v>3.1944787529079135</c:v>
                </c:pt>
                <c:pt idx="2223">
                  <c:v>3.40013875231798</c:v>
                </c:pt>
                <c:pt idx="2224">
                  <c:v>3.6998177053530994</c:v>
                </c:pt>
                <c:pt idx="2225">
                  <c:v>3.9186526921958675</c:v>
                </c:pt>
                <c:pt idx="2226">
                  <c:v>3.6941758939473068</c:v>
                </c:pt>
                <c:pt idx="2227">
                  <c:v>3.3332480875881818</c:v>
                </c:pt>
                <c:pt idx="2228">
                  <c:v>2.9919835374249133</c:v>
                </c:pt>
                <c:pt idx="2229">
                  <c:v>2.7744865444655846</c:v>
                </c:pt>
                <c:pt idx="2230">
                  <c:v>2.7765248267538443</c:v>
                </c:pt>
                <c:pt idx="2231">
                  <c:v>3.0147621953129042</c:v>
                </c:pt>
                <c:pt idx="2232">
                  <c:v>3.394361009604141</c:v>
                </c:pt>
                <c:pt idx="2233">
                  <c:v>3.5166409637193135</c:v>
                </c:pt>
                <c:pt idx="2234">
                  <c:v>3.2622509261084427</c:v>
                </c:pt>
                <c:pt idx="2235">
                  <c:v>2.7922848661944335</c:v>
                </c:pt>
                <c:pt idx="2236">
                  <c:v>2.5234755862935172</c:v>
                </c:pt>
                <c:pt idx="2237">
                  <c:v>2.426634001642062</c:v>
                </c:pt>
                <c:pt idx="2238">
                  <c:v>2.4539153144270363</c:v>
                </c:pt>
                <c:pt idx="2239">
                  <c:v>2.6201471991131431</c:v>
                </c:pt>
                <c:pt idx="2240">
                  <c:v>2.9938678295956822</c:v>
                </c:pt>
                <c:pt idx="2241">
                  <c:v>3.5200793492871116</c:v>
                </c:pt>
                <c:pt idx="2242">
                  <c:v>3.8157629709836289</c:v>
                </c:pt>
                <c:pt idx="2243">
                  <c:v>3.7867479478036032</c:v>
                </c:pt>
                <c:pt idx="2244">
                  <c:v>3.8867587675674011</c:v>
                </c:pt>
                <c:pt idx="2245">
                  <c:v>3.8494891670920324</c:v>
                </c:pt>
                <c:pt idx="2246">
                  <c:v>4.1294790499872356</c:v>
                </c:pt>
                <c:pt idx="2247">
                  <c:v>4.6133227160391623</c:v>
                </c:pt>
                <c:pt idx="2248">
                  <c:v>4.5037624548332644</c:v>
                </c:pt>
                <c:pt idx="2249">
                  <c:v>4.893469146177619</c:v>
                </c:pt>
                <c:pt idx="2250">
                  <c:v>4.3220282471892597</c:v>
                </c:pt>
                <c:pt idx="2251">
                  <c:v>5.0315170514460652</c:v>
                </c:pt>
                <c:pt idx="2252">
                  <c:v>4.8551145817128578</c:v>
                </c:pt>
                <c:pt idx="2253">
                  <c:v>4.6332036167132697</c:v>
                </c:pt>
                <c:pt idx="2254">
                  <c:v>4.2435921274510422</c:v>
                </c:pt>
                <c:pt idx="2255">
                  <c:v>4.6324577264794229</c:v>
                </c:pt>
                <c:pt idx="2256">
                  <c:v>4.2522775379644919</c:v>
                </c:pt>
                <c:pt idx="2257">
                  <c:v>4.5909126305521646</c:v>
                </c:pt>
                <c:pt idx="2258">
                  <c:v>4.7026772857946977</c:v>
                </c:pt>
                <c:pt idx="2259">
                  <c:v>4.401428336517859</c:v>
                </c:pt>
                <c:pt idx="2260">
                  <c:v>4.2891213823148266</c:v>
                </c:pt>
                <c:pt idx="2261">
                  <c:v>4.8181564120552274</c:v>
                </c:pt>
                <c:pt idx="2262">
                  <c:v>4.2986911147719251</c:v>
                </c:pt>
                <c:pt idx="2263">
                  <c:v>5.23284413391782</c:v>
                </c:pt>
                <c:pt idx="2264">
                  <c:v>4.9318141382538387</c:v>
                </c:pt>
                <c:pt idx="2265">
                  <c:v>4.5699249444480605</c:v>
                </c:pt>
                <c:pt idx="2266">
                  <c:v>4.2501864147070618</c:v>
                </c:pt>
                <c:pt idx="2267">
                  <c:v>4.4838614232829253</c:v>
                </c:pt>
                <c:pt idx="2268">
                  <c:v>4.3288271572849171</c:v>
                </c:pt>
                <c:pt idx="2269">
                  <c:v>4.7547341605425384</c:v>
                </c:pt>
                <c:pt idx="2270">
                  <c:v>5.0273344077338891</c:v>
                </c:pt>
                <c:pt idx="2271">
                  <c:v>4.3282719117604422</c:v>
                </c:pt>
                <c:pt idx="2272">
                  <c:v>4.2225006804096346</c:v>
                </c:pt>
                <c:pt idx="2273">
                  <c:v>4.514704561273911</c:v>
                </c:pt>
                <c:pt idx="2274">
                  <c:v>4.3169529617611504</c:v>
                </c:pt>
                <c:pt idx="2275">
                  <c:v>4.7253803809087618</c:v>
                </c:pt>
                <c:pt idx="2276">
                  <c:v>4.7833064008302459</c:v>
                </c:pt>
                <c:pt idx="2277">
                  <c:v>4.3059215379192404</c:v>
                </c:pt>
                <c:pt idx="2278">
                  <c:v>4.3377144842778703</c:v>
                </c:pt>
                <c:pt idx="2279">
                  <c:v>4.4971633613789965</c:v>
                </c:pt>
                <c:pt idx="2280">
                  <c:v>4.3265183029266527</c:v>
                </c:pt>
                <c:pt idx="2281">
                  <c:v>4.6272720591144045</c:v>
                </c:pt>
                <c:pt idx="2282">
                  <c:v>4.2724587429714438</c:v>
                </c:pt>
                <c:pt idx="2283">
                  <c:v>4.2919191895317681</c:v>
                </c:pt>
                <c:pt idx="2284">
                  <c:v>4.2528990686350134</c:v>
                </c:pt>
                <c:pt idx="2285">
                  <c:v>4.8455760268853529</c:v>
                </c:pt>
                <c:pt idx="2286">
                  <c:v>4.3448615651886175</c:v>
                </c:pt>
                <c:pt idx="2287">
                  <c:v>5.146301788223826</c:v>
                </c:pt>
                <c:pt idx="2288">
                  <c:v>4.969805214643249</c:v>
                </c:pt>
                <c:pt idx="2289">
                  <c:v>4.3924377568164115</c:v>
                </c:pt>
                <c:pt idx="2290">
                  <c:v>4.1526124489726044</c:v>
                </c:pt>
                <c:pt idx="2291">
                  <c:v>5.0783135245163979</c:v>
                </c:pt>
                <c:pt idx="2292">
                  <c:v>4.2795925991968913</c:v>
                </c:pt>
                <c:pt idx="2293">
                  <c:v>4.9226320947158433</c:v>
                </c:pt>
                <c:pt idx="2294">
                  <c:v>4.580044251510242</c:v>
                </c:pt>
                <c:pt idx="2295">
                  <c:v>4.3907258275954124</c:v>
                </c:pt>
                <c:pt idx="2296">
                  <c:v>4.1815101777957864</c:v>
                </c:pt>
                <c:pt idx="2297">
                  <c:v>4.3773715738706747</c:v>
                </c:pt>
                <c:pt idx="2298">
                  <c:v>4.3303112919437918</c:v>
                </c:pt>
                <c:pt idx="2299">
                  <c:v>5.9208187539523749</c:v>
                </c:pt>
                <c:pt idx="2300">
                  <c:v>4.7746907182741367</c:v>
                </c:pt>
                <c:pt idx="2301">
                  <c:v>4.376440609994563</c:v>
                </c:pt>
                <c:pt idx="2302">
                  <c:v>4.1567672219019904</c:v>
                </c:pt>
                <c:pt idx="2303">
                  <c:v>4.4727568836119111</c:v>
                </c:pt>
                <c:pt idx="2304">
                  <c:v>4.2863414837916434</c:v>
                </c:pt>
                <c:pt idx="2305">
                  <c:v>5.3178549236261681</c:v>
                </c:pt>
                <c:pt idx="2306">
                  <c:v>4.7731424297112763</c:v>
                </c:pt>
                <c:pt idx="2307">
                  <c:v>4.3061851461105833</c:v>
                </c:pt>
                <c:pt idx="2308">
                  <c:v>4.2558635475987527</c:v>
                </c:pt>
                <c:pt idx="2309">
                  <c:v>4.2747419336400387</c:v>
                </c:pt>
                <c:pt idx="2310">
                  <c:v>4.2847489711211511</c:v>
                </c:pt>
                <c:pt idx="2311">
                  <c:v>5.3160528692484883</c:v>
                </c:pt>
                <c:pt idx="2312">
                  <c:v>4.9633711046378393</c:v>
                </c:pt>
                <c:pt idx="2313">
                  <c:v>4.3046058917088903</c:v>
                </c:pt>
                <c:pt idx="2314">
                  <c:v>4.18455508375565</c:v>
                </c:pt>
                <c:pt idx="2315">
                  <c:v>4.9621752494116578</c:v>
                </c:pt>
                <c:pt idx="2316">
                  <c:v>4.2632848663943888</c:v>
                </c:pt>
                <c:pt idx="2317">
                  <c:v>4.9617773616312819</c:v>
                </c:pt>
                <c:pt idx="2318">
                  <c:v>4.8745187342994063</c:v>
                </c:pt>
                <c:pt idx="2319">
                  <c:v>4.2925149880325266</c:v>
                </c:pt>
                <c:pt idx="2320">
                  <c:v>4.2620920766253612</c:v>
                </c:pt>
                <c:pt idx="2321">
                  <c:v>4.3021606317816365</c:v>
                </c:pt>
                <c:pt idx="2322">
                  <c:v>4.3239468753481285</c:v>
                </c:pt>
                <c:pt idx="2323">
                  <c:v>4.8356471442155629</c:v>
                </c:pt>
                <c:pt idx="2324">
                  <c:v>4.710411047457403</c:v>
                </c:pt>
                <c:pt idx="2325">
                  <c:v>4.2610609687965209</c:v>
                </c:pt>
                <c:pt idx="2326">
                  <c:v>4.2511145599904836</c:v>
                </c:pt>
                <c:pt idx="2327">
                  <c:v>4.2701065960367623</c:v>
                </c:pt>
                <c:pt idx="2328">
                  <c:v>4.3115801779972891</c:v>
                </c:pt>
                <c:pt idx="2329">
                  <c:v>4.6829818989518888</c:v>
                </c:pt>
                <c:pt idx="2330">
                  <c:v>5.0101054362812265</c:v>
                </c:pt>
                <c:pt idx="2331">
                  <c:v>4.1808510571928661</c:v>
                </c:pt>
                <c:pt idx="2332">
                  <c:v>4.2597952644925501</c:v>
                </c:pt>
                <c:pt idx="2333">
                  <c:v>4.5326879370194479</c:v>
                </c:pt>
                <c:pt idx="2334">
                  <c:v>4.7988761027926206</c:v>
                </c:pt>
                <c:pt idx="2335">
                  <c:v>4.6823544567788415</c:v>
                </c:pt>
                <c:pt idx="2336">
                  <c:v>4.9582126810282485</c:v>
                </c:pt>
                <c:pt idx="2337">
                  <c:v>4.249645911237292</c:v>
                </c:pt>
                <c:pt idx="2338">
                  <c:v>4.3321736210492885</c:v>
                </c:pt>
                <c:pt idx="2339">
                  <c:v>4.5893914574316321</c:v>
                </c:pt>
                <c:pt idx="2340">
                  <c:v>4.2990368218404509</c:v>
                </c:pt>
                <c:pt idx="2341">
                  <c:v>4.5892227666227905</c:v>
                </c:pt>
                <c:pt idx="2342">
                  <c:v>5.066006836168758</c:v>
                </c:pt>
                <c:pt idx="2343">
                  <c:v>4.2119023666197029</c:v>
                </c:pt>
                <c:pt idx="2344">
                  <c:v>4.3662286539174442</c:v>
                </c:pt>
                <c:pt idx="2345">
                  <c:v>4.6088883862971972</c:v>
                </c:pt>
                <c:pt idx="2346">
                  <c:v>4.3186682940308341</c:v>
                </c:pt>
                <c:pt idx="2347">
                  <c:v>4.6081830763867515</c:v>
                </c:pt>
                <c:pt idx="2348">
                  <c:v>4.5110264752734919</c:v>
                </c:pt>
                <c:pt idx="2349">
                  <c:v>4.1232627028593356</c:v>
                </c:pt>
                <c:pt idx="2350">
                  <c:v>4.2548471049230994</c:v>
                </c:pt>
                <c:pt idx="2351">
                  <c:v>4.2086602960348607</c:v>
                </c:pt>
                <c:pt idx="2352">
                  <c:v>4.3277173752110798</c:v>
                </c:pt>
                <c:pt idx="2353">
                  <c:v>4.6518899315197624</c:v>
                </c:pt>
                <c:pt idx="2354">
                  <c:v>4.6516951369518393</c:v>
                </c:pt>
                <c:pt idx="2355">
                  <c:v>4.2255560310750351</c:v>
                </c:pt>
                <c:pt idx="2356">
                  <c:v>4.2936236441603102</c:v>
                </c:pt>
                <c:pt idx="2357">
                  <c:v>4.8271053022478236</c:v>
                </c:pt>
                <c:pt idx="2358">
                  <c:v>4.30434324006381</c:v>
                </c:pt>
                <c:pt idx="2359">
                  <c:v>4.7926349625309284</c:v>
                </c:pt>
                <c:pt idx="2360">
                  <c:v>5.2076083105017466</c:v>
                </c:pt>
                <c:pt idx="2361">
                  <c:v>4.1990081387398286</c:v>
                </c:pt>
                <c:pt idx="2362">
                  <c:v>4.2532879774833399</c:v>
                </c:pt>
                <c:pt idx="2363">
                  <c:v>4.2163107636526833</c:v>
                </c:pt>
                <c:pt idx="2364">
                  <c:v>4.3752024210392388</c:v>
                </c:pt>
                <c:pt idx="2365">
                  <c:v>4.8655041441653264</c:v>
                </c:pt>
                <c:pt idx="2366">
                  <c:v>4.6280090885350846</c:v>
                </c:pt>
                <c:pt idx="2367">
                  <c:v>4.1822363677196321</c:v>
                </c:pt>
                <c:pt idx="2368">
                  <c:v>4.2626483041962855</c:v>
                </c:pt>
                <c:pt idx="2369">
                  <c:v>4.6503340159033701</c:v>
                </c:pt>
                <c:pt idx="2370">
                  <c:v>4.2064889942071417</c:v>
                </c:pt>
                <c:pt idx="2371">
                  <c:v>4.7910214827237461</c:v>
                </c:pt>
                <c:pt idx="2372">
                  <c:v>4.5427238139386743</c:v>
                </c:pt>
                <c:pt idx="2373">
                  <c:v>4.2602694714352829</c:v>
                </c:pt>
                <c:pt idx="2374">
                  <c:v>4.1868862459921017</c:v>
                </c:pt>
                <c:pt idx="2375">
                  <c:v>4.3969639437494781</c:v>
                </c:pt>
                <c:pt idx="2376">
                  <c:v>4.2202592488232593</c:v>
                </c:pt>
                <c:pt idx="2377">
                  <c:v>4.645315446045271</c:v>
                </c:pt>
                <c:pt idx="2378">
                  <c:v>4.5987718325018871</c:v>
                </c:pt>
                <c:pt idx="2379">
                  <c:v>4.2969666952663141</c:v>
                </c:pt>
                <c:pt idx="2380">
                  <c:v>4.173601217812382</c:v>
                </c:pt>
                <c:pt idx="2381">
                  <c:v>4.55455148573395</c:v>
                </c:pt>
                <c:pt idx="2382">
                  <c:v>4.1887602272467106</c:v>
                </c:pt>
                <c:pt idx="2383">
                  <c:v>4.7814644947834717</c:v>
                </c:pt>
                <c:pt idx="2384">
                  <c:v>4.4175957019809715</c:v>
                </c:pt>
                <c:pt idx="2385">
                  <c:v>4.2503409679051005</c:v>
                </c:pt>
                <c:pt idx="2386">
                  <c:v>4.1222256500086019</c:v>
                </c:pt>
                <c:pt idx="2387">
                  <c:v>4.5497508916806391</c:v>
                </c:pt>
                <c:pt idx="2388">
                  <c:v>4.2103487912065907</c:v>
                </c:pt>
                <c:pt idx="2389">
                  <c:v>4.635261444944601</c:v>
                </c:pt>
                <c:pt idx="2390">
                  <c:v>4.4274769021503628</c:v>
                </c:pt>
                <c:pt idx="2391">
                  <c:v>4.2454987706130831</c:v>
                </c:pt>
                <c:pt idx="2392">
                  <c:v>4.0886292928838621</c:v>
                </c:pt>
                <c:pt idx="2393">
                  <c:v>4.2436682326789423</c:v>
                </c:pt>
                <c:pt idx="2394">
                  <c:v>4.1704389437006073</c:v>
                </c:pt>
                <c:pt idx="2395">
                  <c:v>4.4543218502079744</c:v>
                </c:pt>
                <c:pt idx="2396">
                  <c:v>4.2721335505325104</c:v>
                </c:pt>
                <c:pt idx="2397">
                  <c:v>4.0987596979266909</c:v>
                </c:pt>
                <c:pt idx="2398">
                  <c:v>4.019905686214706</c:v>
                </c:pt>
                <c:pt idx="2399">
                  <c:v>3.9531148091622899</c:v>
                </c:pt>
                <c:pt idx="2400">
                  <c:v>3.9472291305251184</c:v>
                </c:pt>
              </c:numCache>
            </c:numRef>
          </c:yVal>
          <c:smooth val="1"/>
        </c:ser>
        <c:dLbls>
          <c:showLegendKey val="0"/>
          <c:showVal val="0"/>
          <c:showCatName val="0"/>
          <c:showSerName val="0"/>
          <c:showPercent val="0"/>
          <c:showBubbleSize val="0"/>
        </c:dLbls>
        <c:axId val="207034728"/>
        <c:axId val="207035120"/>
      </c:scatterChart>
      <c:valAx>
        <c:axId val="207034728"/>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207035120"/>
        <c:crosses val="autoZero"/>
        <c:crossBetween val="midCat"/>
        <c:majorUnit val="400"/>
      </c:valAx>
      <c:valAx>
        <c:axId val="207035120"/>
        <c:scaling>
          <c:orientation val="minMax"/>
          <c:min val="0"/>
        </c:scaling>
        <c:delete val="0"/>
        <c:axPos val="l"/>
        <c:majorGridlines/>
        <c:title>
          <c:tx>
            <c:rich>
              <a:bodyPr/>
              <a:lstStyle/>
              <a:p>
                <a:pPr>
                  <a:defRPr/>
                </a:pPr>
                <a:r>
                  <a:rPr lang="en-US"/>
                  <a:t>Optical Density</a:t>
                </a:r>
              </a:p>
            </c:rich>
          </c:tx>
          <c:layout/>
          <c:overlay val="0"/>
        </c:title>
        <c:numFmt formatCode="0" sourceLinked="0"/>
        <c:majorTickMark val="none"/>
        <c:minorTickMark val="none"/>
        <c:tickLblPos val="nextTo"/>
        <c:crossAx val="2070347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NF785-33</a:t>
            </a:r>
            <a:r>
              <a:rPr lang="en-US" sz="1800" b="1" i="0" u="none" strike="noStrike" baseline="0"/>
              <a:t> </a:t>
            </a:r>
            <a:r>
              <a:rPr lang="en-US" b="1"/>
              <a:t>Transmission</a:t>
            </a:r>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Filter'!$D$2:$D$2402</c:f>
              <c:numCache>
                <c:formatCode>0.00000</c:formatCode>
                <c:ptCount val="2401"/>
                <c:pt idx="0">
                  <c:v>65.392148000000006</c:v>
                </c:pt>
                <c:pt idx="1">
                  <c:v>65.568898000000004</c:v>
                </c:pt>
                <c:pt idx="2">
                  <c:v>65.712472000000005</c:v>
                </c:pt>
                <c:pt idx="3">
                  <c:v>65.833359000000002</c:v>
                </c:pt>
                <c:pt idx="4">
                  <c:v>65.933375999999996</c:v>
                </c:pt>
                <c:pt idx="5">
                  <c:v>66.007163000000006</c:v>
                </c:pt>
                <c:pt idx="6">
                  <c:v>66.052172999999996</c:v>
                </c:pt>
                <c:pt idx="7">
                  <c:v>66.114391999999995</c:v>
                </c:pt>
                <c:pt idx="8">
                  <c:v>66.077353000000002</c:v>
                </c:pt>
                <c:pt idx="9">
                  <c:v>66.056427999999997</c:v>
                </c:pt>
                <c:pt idx="10">
                  <c:v>66.049981000000002</c:v>
                </c:pt>
                <c:pt idx="11">
                  <c:v>66.051833999999999</c:v>
                </c:pt>
                <c:pt idx="12">
                  <c:v>66.001228999999995</c:v>
                </c:pt>
                <c:pt idx="13">
                  <c:v>65.916658999999996</c:v>
                </c:pt>
                <c:pt idx="14">
                  <c:v>65.876306999999997</c:v>
                </c:pt>
                <c:pt idx="15">
                  <c:v>65.833613999999997</c:v>
                </c:pt>
                <c:pt idx="16">
                  <c:v>65.830303999999998</c:v>
                </c:pt>
                <c:pt idx="17">
                  <c:v>65.809993000000006</c:v>
                </c:pt>
                <c:pt idx="18">
                  <c:v>65.763840000000002</c:v>
                </c:pt>
                <c:pt idx="19">
                  <c:v>65.782336999999998</c:v>
                </c:pt>
                <c:pt idx="20">
                  <c:v>65.828064999999995</c:v>
                </c:pt>
                <c:pt idx="21">
                  <c:v>65.906678999999997</c:v>
                </c:pt>
                <c:pt idx="22">
                  <c:v>66.002582000000004</c:v>
                </c:pt>
                <c:pt idx="23">
                  <c:v>66.109696999999997</c:v>
                </c:pt>
                <c:pt idx="24">
                  <c:v>66.229591999999997</c:v>
                </c:pt>
                <c:pt idx="25">
                  <c:v>66.377526000000003</c:v>
                </c:pt>
                <c:pt idx="26">
                  <c:v>66.574472</c:v>
                </c:pt>
                <c:pt idx="27">
                  <c:v>66.797561999999999</c:v>
                </c:pt>
                <c:pt idx="28">
                  <c:v>67.038938999999999</c:v>
                </c:pt>
                <c:pt idx="29">
                  <c:v>67.352312999999995</c:v>
                </c:pt>
                <c:pt idx="30">
                  <c:v>67.721098999999995</c:v>
                </c:pt>
                <c:pt idx="31">
                  <c:v>68.145912999999993</c:v>
                </c:pt>
                <c:pt idx="32">
                  <c:v>68.590311999999997</c:v>
                </c:pt>
                <c:pt idx="33">
                  <c:v>69.083630999999997</c:v>
                </c:pt>
                <c:pt idx="34">
                  <c:v>69.504617999999994</c:v>
                </c:pt>
                <c:pt idx="35">
                  <c:v>69.981977000000001</c:v>
                </c:pt>
                <c:pt idx="36">
                  <c:v>70.445432999999994</c:v>
                </c:pt>
                <c:pt idx="37">
                  <c:v>70.909576999999999</c:v>
                </c:pt>
                <c:pt idx="38">
                  <c:v>71.296762999999999</c:v>
                </c:pt>
                <c:pt idx="39">
                  <c:v>71.649154999999993</c:v>
                </c:pt>
                <c:pt idx="40">
                  <c:v>71.980378000000002</c:v>
                </c:pt>
                <c:pt idx="41">
                  <c:v>72.281982999999997</c:v>
                </c:pt>
                <c:pt idx="42">
                  <c:v>72.572061000000005</c:v>
                </c:pt>
                <c:pt idx="43">
                  <c:v>72.751081999999997</c:v>
                </c:pt>
                <c:pt idx="44">
                  <c:v>72.898199000000005</c:v>
                </c:pt>
                <c:pt idx="45">
                  <c:v>72.986245999999994</c:v>
                </c:pt>
                <c:pt idx="46">
                  <c:v>73.058571000000001</c:v>
                </c:pt>
                <c:pt idx="47">
                  <c:v>73.054113000000001</c:v>
                </c:pt>
                <c:pt idx="48">
                  <c:v>72.981443999999996</c:v>
                </c:pt>
                <c:pt idx="49">
                  <c:v>72.815712000000005</c:v>
                </c:pt>
                <c:pt idx="50">
                  <c:v>72.571995000000001</c:v>
                </c:pt>
                <c:pt idx="51">
                  <c:v>72.279471000000001</c:v>
                </c:pt>
                <c:pt idx="52">
                  <c:v>71.983997000000002</c:v>
                </c:pt>
                <c:pt idx="53">
                  <c:v>71.615862000000007</c:v>
                </c:pt>
                <c:pt idx="54">
                  <c:v>71.231671000000006</c:v>
                </c:pt>
                <c:pt idx="55">
                  <c:v>70.836821</c:v>
                </c:pt>
                <c:pt idx="56">
                  <c:v>70.408947999999995</c:v>
                </c:pt>
                <c:pt idx="57">
                  <c:v>69.989103999999998</c:v>
                </c:pt>
                <c:pt idx="58">
                  <c:v>69.563051999999999</c:v>
                </c:pt>
                <c:pt idx="59">
                  <c:v>69.101203999999996</c:v>
                </c:pt>
                <c:pt idx="60">
                  <c:v>68.692412000000004</c:v>
                </c:pt>
                <c:pt idx="61">
                  <c:v>68.259106000000003</c:v>
                </c:pt>
                <c:pt idx="62">
                  <c:v>67.835296</c:v>
                </c:pt>
                <c:pt idx="63">
                  <c:v>67.445334000000003</c:v>
                </c:pt>
                <c:pt idx="64">
                  <c:v>67.095541999999995</c:v>
                </c:pt>
                <c:pt idx="65">
                  <c:v>66.797239000000005</c:v>
                </c:pt>
                <c:pt idx="66">
                  <c:v>66.562055000000001</c:v>
                </c:pt>
                <c:pt idx="67">
                  <c:v>66.351540999999997</c:v>
                </c:pt>
                <c:pt idx="68">
                  <c:v>66.209050000000005</c:v>
                </c:pt>
                <c:pt idx="69">
                  <c:v>66.119827000000001</c:v>
                </c:pt>
                <c:pt idx="70">
                  <c:v>66.063533000000007</c:v>
                </c:pt>
                <c:pt idx="71">
                  <c:v>66.136493999999999</c:v>
                </c:pt>
                <c:pt idx="72">
                  <c:v>66.299600999999996</c:v>
                </c:pt>
                <c:pt idx="73">
                  <c:v>66.478763999999998</c:v>
                </c:pt>
                <c:pt idx="74">
                  <c:v>66.713686999999993</c:v>
                </c:pt>
                <c:pt idx="75">
                  <c:v>66.998559999999998</c:v>
                </c:pt>
                <c:pt idx="76">
                  <c:v>67.355677</c:v>
                </c:pt>
                <c:pt idx="77">
                  <c:v>67.778456000000006</c:v>
                </c:pt>
                <c:pt idx="78">
                  <c:v>68.259687999999997</c:v>
                </c:pt>
                <c:pt idx="79">
                  <c:v>68.773481000000004</c:v>
                </c:pt>
                <c:pt idx="80">
                  <c:v>69.350200000000001</c:v>
                </c:pt>
                <c:pt idx="81">
                  <c:v>69.959898999999993</c:v>
                </c:pt>
                <c:pt idx="82">
                  <c:v>70.578723999999994</c:v>
                </c:pt>
                <c:pt idx="83">
                  <c:v>71.289901</c:v>
                </c:pt>
                <c:pt idx="84">
                  <c:v>71.949574999999996</c:v>
                </c:pt>
                <c:pt idx="85">
                  <c:v>72.605754000000005</c:v>
                </c:pt>
                <c:pt idx="86">
                  <c:v>73.217988000000005</c:v>
                </c:pt>
                <c:pt idx="87">
                  <c:v>73.827213999999998</c:v>
                </c:pt>
                <c:pt idx="88">
                  <c:v>74.378197</c:v>
                </c:pt>
                <c:pt idx="89">
                  <c:v>74.853043</c:v>
                </c:pt>
                <c:pt idx="90">
                  <c:v>75.247825000000006</c:v>
                </c:pt>
                <c:pt idx="91">
                  <c:v>75.572336000000007</c:v>
                </c:pt>
                <c:pt idx="92">
                  <c:v>75.848347000000004</c:v>
                </c:pt>
                <c:pt idx="93">
                  <c:v>75.978526000000002</c:v>
                </c:pt>
                <c:pt idx="94">
                  <c:v>76.055291999999994</c:v>
                </c:pt>
                <c:pt idx="95">
                  <c:v>76.059408000000005</c:v>
                </c:pt>
                <c:pt idx="96">
                  <c:v>75.940895999999995</c:v>
                </c:pt>
                <c:pt idx="97">
                  <c:v>75.688141999999999</c:v>
                </c:pt>
                <c:pt idx="98">
                  <c:v>75.380790000000005</c:v>
                </c:pt>
                <c:pt idx="99">
                  <c:v>75.040152000000006</c:v>
                </c:pt>
                <c:pt idx="100">
                  <c:v>74.623658000000006</c:v>
                </c:pt>
                <c:pt idx="101">
                  <c:v>74.088192000000006</c:v>
                </c:pt>
                <c:pt idx="102">
                  <c:v>73.536648</c:v>
                </c:pt>
                <c:pt idx="103">
                  <c:v>72.972401000000005</c:v>
                </c:pt>
                <c:pt idx="104">
                  <c:v>72.403979000000007</c:v>
                </c:pt>
                <c:pt idx="105">
                  <c:v>71.795868999999996</c:v>
                </c:pt>
                <c:pt idx="106">
                  <c:v>71.179458999999994</c:v>
                </c:pt>
                <c:pt idx="107">
                  <c:v>70.554901000000001</c:v>
                </c:pt>
                <c:pt idx="108">
                  <c:v>69.954249000000004</c:v>
                </c:pt>
                <c:pt idx="109">
                  <c:v>69.396641000000002</c:v>
                </c:pt>
                <c:pt idx="110">
                  <c:v>68.920544000000007</c:v>
                </c:pt>
                <c:pt idx="111">
                  <c:v>68.476730000000003</c:v>
                </c:pt>
                <c:pt idx="112">
                  <c:v>68.054332000000002</c:v>
                </c:pt>
                <c:pt idx="113">
                  <c:v>67.667831000000007</c:v>
                </c:pt>
                <c:pt idx="114">
                  <c:v>67.336980999999994</c:v>
                </c:pt>
                <c:pt idx="115">
                  <c:v>67.087568000000005</c:v>
                </c:pt>
                <c:pt idx="116">
                  <c:v>66.941103999999996</c:v>
                </c:pt>
                <c:pt idx="117">
                  <c:v>66.849312999999995</c:v>
                </c:pt>
                <c:pt idx="118">
                  <c:v>66.819034000000002</c:v>
                </c:pt>
                <c:pt idx="119">
                  <c:v>66.855152000000004</c:v>
                </c:pt>
                <c:pt idx="120">
                  <c:v>66.970930999999993</c:v>
                </c:pt>
                <c:pt idx="121">
                  <c:v>67.150820999999993</c:v>
                </c:pt>
                <c:pt idx="122">
                  <c:v>67.406571</c:v>
                </c:pt>
                <c:pt idx="123">
                  <c:v>67.737431999999998</c:v>
                </c:pt>
                <c:pt idx="124">
                  <c:v>68.134056000000001</c:v>
                </c:pt>
                <c:pt idx="125">
                  <c:v>68.574083000000002</c:v>
                </c:pt>
                <c:pt idx="126">
                  <c:v>69.086454000000003</c:v>
                </c:pt>
                <c:pt idx="127">
                  <c:v>69.624667000000002</c:v>
                </c:pt>
                <c:pt idx="128">
                  <c:v>70.196151</c:v>
                </c:pt>
                <c:pt idx="129">
                  <c:v>70.811876999999996</c:v>
                </c:pt>
                <c:pt idx="130">
                  <c:v>71.410589000000002</c:v>
                </c:pt>
                <c:pt idx="131">
                  <c:v>72.018519999999995</c:v>
                </c:pt>
                <c:pt idx="132">
                  <c:v>72.648106999999996</c:v>
                </c:pt>
                <c:pt idx="133">
                  <c:v>73.296217999999996</c:v>
                </c:pt>
                <c:pt idx="134">
                  <c:v>73.873874999999998</c:v>
                </c:pt>
                <c:pt idx="135">
                  <c:v>74.432767999999996</c:v>
                </c:pt>
                <c:pt idx="136">
                  <c:v>74.970094000000003</c:v>
                </c:pt>
                <c:pt idx="137">
                  <c:v>75.484692999999993</c:v>
                </c:pt>
                <c:pt idx="138">
                  <c:v>75.889341000000002</c:v>
                </c:pt>
                <c:pt idx="139">
                  <c:v>76.259647999999999</c:v>
                </c:pt>
                <c:pt idx="140">
                  <c:v>76.544330000000002</c:v>
                </c:pt>
                <c:pt idx="141">
                  <c:v>76.790229999999994</c:v>
                </c:pt>
                <c:pt idx="142">
                  <c:v>77.010901000000004</c:v>
                </c:pt>
                <c:pt idx="143">
                  <c:v>77.162082999999996</c:v>
                </c:pt>
                <c:pt idx="144">
                  <c:v>77.234435000000005</c:v>
                </c:pt>
                <c:pt idx="145">
                  <c:v>77.254768999999996</c:v>
                </c:pt>
                <c:pt idx="146">
                  <c:v>77.233591000000004</c:v>
                </c:pt>
                <c:pt idx="147">
                  <c:v>77.159740999999997</c:v>
                </c:pt>
                <c:pt idx="148">
                  <c:v>77.053667000000004</c:v>
                </c:pt>
                <c:pt idx="149">
                  <c:v>76.942404999999994</c:v>
                </c:pt>
                <c:pt idx="150">
                  <c:v>76.807173000000006</c:v>
                </c:pt>
                <c:pt idx="151">
                  <c:v>76.627645000000001</c:v>
                </c:pt>
                <c:pt idx="152">
                  <c:v>76.449956</c:v>
                </c:pt>
                <c:pt idx="153">
                  <c:v>76.275007000000002</c:v>
                </c:pt>
                <c:pt idx="154">
                  <c:v>76.106342999999995</c:v>
                </c:pt>
                <c:pt idx="155">
                  <c:v>75.930610999999999</c:v>
                </c:pt>
                <c:pt idx="156">
                  <c:v>75.772090000000006</c:v>
                </c:pt>
                <c:pt idx="157">
                  <c:v>75.622373999999994</c:v>
                </c:pt>
                <c:pt idx="158">
                  <c:v>75.512057999999996</c:v>
                </c:pt>
                <c:pt idx="159">
                  <c:v>75.398942000000005</c:v>
                </c:pt>
                <c:pt idx="160">
                  <c:v>75.288432</c:v>
                </c:pt>
                <c:pt idx="161">
                  <c:v>75.222521999999998</c:v>
                </c:pt>
                <c:pt idx="162">
                  <c:v>75.197332000000003</c:v>
                </c:pt>
                <c:pt idx="163">
                  <c:v>75.196363000000005</c:v>
                </c:pt>
                <c:pt idx="164">
                  <c:v>75.215948999999995</c:v>
                </c:pt>
                <c:pt idx="165">
                  <c:v>75.240273999999999</c:v>
                </c:pt>
                <c:pt idx="166">
                  <c:v>75.304882000000006</c:v>
                </c:pt>
                <c:pt idx="167">
                  <c:v>75.419392000000002</c:v>
                </c:pt>
                <c:pt idx="168">
                  <c:v>75.548716999999996</c:v>
                </c:pt>
                <c:pt idx="169">
                  <c:v>75.672790000000006</c:v>
                </c:pt>
                <c:pt idx="170">
                  <c:v>75.783314000000004</c:v>
                </c:pt>
                <c:pt idx="171">
                  <c:v>75.884405999999998</c:v>
                </c:pt>
                <c:pt idx="172">
                  <c:v>76.010985000000005</c:v>
                </c:pt>
                <c:pt idx="173">
                  <c:v>76.131495000000001</c:v>
                </c:pt>
                <c:pt idx="174">
                  <c:v>76.223011</c:v>
                </c:pt>
                <c:pt idx="175">
                  <c:v>76.307068999999998</c:v>
                </c:pt>
                <c:pt idx="176">
                  <c:v>76.384566000000007</c:v>
                </c:pt>
                <c:pt idx="177">
                  <c:v>76.462522000000007</c:v>
                </c:pt>
                <c:pt idx="178">
                  <c:v>76.545863999999995</c:v>
                </c:pt>
                <c:pt idx="179">
                  <c:v>76.616020000000006</c:v>
                </c:pt>
                <c:pt idx="180">
                  <c:v>76.647024000000002</c:v>
                </c:pt>
                <c:pt idx="181">
                  <c:v>76.64743</c:v>
                </c:pt>
                <c:pt idx="182">
                  <c:v>76.644478000000007</c:v>
                </c:pt>
                <c:pt idx="183">
                  <c:v>76.643326000000002</c:v>
                </c:pt>
                <c:pt idx="184">
                  <c:v>76.650025999999997</c:v>
                </c:pt>
                <c:pt idx="185">
                  <c:v>76.650049999999993</c:v>
                </c:pt>
                <c:pt idx="186">
                  <c:v>76.643617000000006</c:v>
                </c:pt>
                <c:pt idx="187">
                  <c:v>76.627410999999995</c:v>
                </c:pt>
                <c:pt idx="188">
                  <c:v>76.619422999999998</c:v>
                </c:pt>
                <c:pt idx="189">
                  <c:v>76.622201000000004</c:v>
                </c:pt>
                <c:pt idx="190">
                  <c:v>76.606530000000006</c:v>
                </c:pt>
                <c:pt idx="191">
                  <c:v>76.601586999999995</c:v>
                </c:pt>
                <c:pt idx="192">
                  <c:v>76.605564999999999</c:v>
                </c:pt>
                <c:pt idx="193">
                  <c:v>76.613230000000001</c:v>
                </c:pt>
                <c:pt idx="194">
                  <c:v>76.616448000000005</c:v>
                </c:pt>
                <c:pt idx="195">
                  <c:v>76.614818</c:v>
                </c:pt>
                <c:pt idx="196">
                  <c:v>76.611126999999996</c:v>
                </c:pt>
                <c:pt idx="197">
                  <c:v>76.579785999999999</c:v>
                </c:pt>
                <c:pt idx="198">
                  <c:v>76.530719000000005</c:v>
                </c:pt>
                <c:pt idx="199">
                  <c:v>76.476326</c:v>
                </c:pt>
                <c:pt idx="200">
                  <c:v>76.443794999999994</c:v>
                </c:pt>
                <c:pt idx="201">
                  <c:v>76.409406000000004</c:v>
                </c:pt>
                <c:pt idx="202">
                  <c:v>76.324772999999993</c:v>
                </c:pt>
                <c:pt idx="203">
                  <c:v>76.188947999999996</c:v>
                </c:pt>
                <c:pt idx="204">
                  <c:v>76.010086000000001</c:v>
                </c:pt>
                <c:pt idx="205">
                  <c:v>75.796148000000002</c:v>
                </c:pt>
                <c:pt idx="206">
                  <c:v>75.561077999999995</c:v>
                </c:pt>
                <c:pt idx="207">
                  <c:v>75.313489000000004</c:v>
                </c:pt>
                <c:pt idx="208">
                  <c:v>74.987171000000004</c:v>
                </c:pt>
                <c:pt idx="209">
                  <c:v>74.598780000000005</c:v>
                </c:pt>
                <c:pt idx="210">
                  <c:v>74.170500000000004</c:v>
                </c:pt>
                <c:pt idx="211">
                  <c:v>73.705849000000001</c:v>
                </c:pt>
                <c:pt idx="212">
                  <c:v>73.203579000000005</c:v>
                </c:pt>
                <c:pt idx="213">
                  <c:v>72.679017000000002</c:v>
                </c:pt>
                <c:pt idx="214">
                  <c:v>72.136739000000006</c:v>
                </c:pt>
                <c:pt idx="215">
                  <c:v>71.578817999999998</c:v>
                </c:pt>
                <c:pt idx="216">
                  <c:v>71.006686999999999</c:v>
                </c:pt>
                <c:pt idx="217">
                  <c:v>70.424081999999999</c:v>
                </c:pt>
                <c:pt idx="218">
                  <c:v>69.842980999999995</c:v>
                </c:pt>
                <c:pt idx="219">
                  <c:v>69.275343000000007</c:v>
                </c:pt>
                <c:pt idx="220">
                  <c:v>68.701689999999999</c:v>
                </c:pt>
                <c:pt idx="221">
                  <c:v>68.166923999999995</c:v>
                </c:pt>
                <c:pt idx="222">
                  <c:v>67.664638999999994</c:v>
                </c:pt>
                <c:pt idx="223">
                  <c:v>67.223984000000002</c:v>
                </c:pt>
                <c:pt idx="224">
                  <c:v>66.839952999999994</c:v>
                </c:pt>
                <c:pt idx="225">
                  <c:v>66.501607000000007</c:v>
                </c:pt>
                <c:pt idx="226">
                  <c:v>66.164140000000003</c:v>
                </c:pt>
                <c:pt idx="227">
                  <c:v>65.873819999999995</c:v>
                </c:pt>
                <c:pt idx="228">
                  <c:v>65.662429000000003</c:v>
                </c:pt>
                <c:pt idx="229">
                  <c:v>65.534734</c:v>
                </c:pt>
                <c:pt idx="230">
                  <c:v>65.458966000000004</c:v>
                </c:pt>
                <c:pt idx="231">
                  <c:v>65.437612999999999</c:v>
                </c:pt>
                <c:pt idx="232">
                  <c:v>65.476535999999996</c:v>
                </c:pt>
                <c:pt idx="233">
                  <c:v>65.560571999999993</c:v>
                </c:pt>
                <c:pt idx="234">
                  <c:v>65.687307000000004</c:v>
                </c:pt>
                <c:pt idx="235">
                  <c:v>65.869117000000003</c:v>
                </c:pt>
                <c:pt idx="236">
                  <c:v>66.115127000000001</c:v>
                </c:pt>
                <c:pt idx="237">
                  <c:v>66.383973999999995</c:v>
                </c:pt>
                <c:pt idx="238">
                  <c:v>66.668166999999997</c:v>
                </c:pt>
                <c:pt idx="239">
                  <c:v>66.984525000000005</c:v>
                </c:pt>
                <c:pt idx="240">
                  <c:v>67.340661999999995</c:v>
                </c:pt>
                <c:pt idx="241">
                  <c:v>67.701740999999998</c:v>
                </c:pt>
                <c:pt idx="242">
                  <c:v>68.036028000000002</c:v>
                </c:pt>
                <c:pt idx="243">
                  <c:v>68.313473000000002</c:v>
                </c:pt>
                <c:pt idx="244">
                  <c:v>68.566722999999996</c:v>
                </c:pt>
                <c:pt idx="245">
                  <c:v>68.814875999999998</c:v>
                </c:pt>
                <c:pt idx="246">
                  <c:v>69.021203</c:v>
                </c:pt>
                <c:pt idx="247">
                  <c:v>69.188490999999999</c:v>
                </c:pt>
                <c:pt idx="248">
                  <c:v>69.291183000000004</c:v>
                </c:pt>
                <c:pt idx="249">
                  <c:v>69.297014000000004</c:v>
                </c:pt>
                <c:pt idx="250">
                  <c:v>69.217123000000001</c:v>
                </c:pt>
                <c:pt idx="251">
                  <c:v>69.111863999999997</c:v>
                </c:pt>
                <c:pt idx="252">
                  <c:v>68.929095000000004</c:v>
                </c:pt>
                <c:pt idx="253">
                  <c:v>68.698634999999996</c:v>
                </c:pt>
                <c:pt idx="254">
                  <c:v>68.377544999999998</c:v>
                </c:pt>
                <c:pt idx="255">
                  <c:v>68.010329999999996</c:v>
                </c:pt>
                <c:pt idx="256">
                  <c:v>67.616377999999997</c:v>
                </c:pt>
                <c:pt idx="257">
                  <c:v>67.184083000000001</c:v>
                </c:pt>
                <c:pt idx="258">
                  <c:v>66.730447999999996</c:v>
                </c:pt>
                <c:pt idx="259">
                  <c:v>66.258250000000004</c:v>
                </c:pt>
                <c:pt idx="260">
                  <c:v>65.757649000000001</c:v>
                </c:pt>
                <c:pt idx="261">
                  <c:v>65.281554999999997</c:v>
                </c:pt>
                <c:pt idx="262">
                  <c:v>64.844590999999994</c:v>
                </c:pt>
                <c:pt idx="263">
                  <c:v>64.442717000000002</c:v>
                </c:pt>
                <c:pt idx="264">
                  <c:v>64.053342000000001</c:v>
                </c:pt>
                <c:pt idx="265">
                  <c:v>63.686743</c:v>
                </c:pt>
                <c:pt idx="266">
                  <c:v>63.374724999999998</c:v>
                </c:pt>
                <c:pt idx="267">
                  <c:v>63.108790999999997</c:v>
                </c:pt>
                <c:pt idx="268">
                  <c:v>62.893428</c:v>
                </c:pt>
                <c:pt idx="269">
                  <c:v>62.748916999999999</c:v>
                </c:pt>
                <c:pt idx="270">
                  <c:v>62.663719</c:v>
                </c:pt>
                <c:pt idx="271">
                  <c:v>62.630718000000002</c:v>
                </c:pt>
                <c:pt idx="272">
                  <c:v>62.658189</c:v>
                </c:pt>
                <c:pt idx="273">
                  <c:v>62.703023000000002</c:v>
                </c:pt>
                <c:pt idx="274">
                  <c:v>62.791752000000002</c:v>
                </c:pt>
                <c:pt idx="275">
                  <c:v>62.936359000000003</c:v>
                </c:pt>
                <c:pt idx="276">
                  <c:v>63.128813999999998</c:v>
                </c:pt>
                <c:pt idx="277">
                  <c:v>63.363771999999997</c:v>
                </c:pt>
                <c:pt idx="278">
                  <c:v>63.613075000000002</c:v>
                </c:pt>
                <c:pt idx="279">
                  <c:v>63.920050000000003</c:v>
                </c:pt>
                <c:pt idx="280">
                  <c:v>64.244765999999998</c:v>
                </c:pt>
                <c:pt idx="281">
                  <c:v>64.554576999999995</c:v>
                </c:pt>
                <c:pt idx="282">
                  <c:v>64.843740999999994</c:v>
                </c:pt>
                <c:pt idx="283">
                  <c:v>65.140794</c:v>
                </c:pt>
                <c:pt idx="284">
                  <c:v>65.392078999999995</c:v>
                </c:pt>
                <c:pt idx="285">
                  <c:v>65.642144000000002</c:v>
                </c:pt>
                <c:pt idx="286">
                  <c:v>65.860704999999996</c:v>
                </c:pt>
                <c:pt idx="287">
                  <c:v>66.065939</c:v>
                </c:pt>
                <c:pt idx="288">
                  <c:v>66.226523999999998</c:v>
                </c:pt>
                <c:pt idx="289">
                  <c:v>66.311563000000007</c:v>
                </c:pt>
                <c:pt idx="290">
                  <c:v>66.341407000000004</c:v>
                </c:pt>
                <c:pt idx="291">
                  <c:v>66.340605999999994</c:v>
                </c:pt>
                <c:pt idx="292">
                  <c:v>66.301006999999998</c:v>
                </c:pt>
                <c:pt idx="293">
                  <c:v>66.231252999999995</c:v>
                </c:pt>
                <c:pt idx="294">
                  <c:v>66.152876000000006</c:v>
                </c:pt>
                <c:pt idx="295">
                  <c:v>66.035312000000005</c:v>
                </c:pt>
                <c:pt idx="296">
                  <c:v>65.871543000000003</c:v>
                </c:pt>
                <c:pt idx="297">
                  <c:v>65.711629000000002</c:v>
                </c:pt>
                <c:pt idx="298">
                  <c:v>65.555341999999996</c:v>
                </c:pt>
                <c:pt idx="299">
                  <c:v>65.421132</c:v>
                </c:pt>
                <c:pt idx="300">
                  <c:v>65.268198999999996</c:v>
                </c:pt>
                <c:pt idx="301">
                  <c:v>65.143538000000007</c:v>
                </c:pt>
                <c:pt idx="302">
                  <c:v>65.052976999999998</c:v>
                </c:pt>
                <c:pt idx="303">
                  <c:v>64.975487000000001</c:v>
                </c:pt>
                <c:pt idx="304">
                  <c:v>64.935965999999993</c:v>
                </c:pt>
                <c:pt idx="305">
                  <c:v>64.869971000000007</c:v>
                </c:pt>
                <c:pt idx="306">
                  <c:v>64.835228999999998</c:v>
                </c:pt>
                <c:pt idx="307">
                  <c:v>64.830296000000004</c:v>
                </c:pt>
                <c:pt idx="308">
                  <c:v>64.85745</c:v>
                </c:pt>
                <c:pt idx="309">
                  <c:v>64.900816000000006</c:v>
                </c:pt>
                <c:pt idx="310">
                  <c:v>64.962609999999998</c:v>
                </c:pt>
                <c:pt idx="311">
                  <c:v>65.045784999999995</c:v>
                </c:pt>
                <c:pt idx="312">
                  <c:v>65.120771000000005</c:v>
                </c:pt>
                <c:pt idx="313">
                  <c:v>65.159745000000001</c:v>
                </c:pt>
                <c:pt idx="314">
                  <c:v>65.197263000000007</c:v>
                </c:pt>
                <c:pt idx="315">
                  <c:v>65.219762000000003</c:v>
                </c:pt>
                <c:pt idx="316">
                  <c:v>65.218502999999998</c:v>
                </c:pt>
                <c:pt idx="317">
                  <c:v>65.169337999999996</c:v>
                </c:pt>
                <c:pt idx="318">
                  <c:v>65.091491000000005</c:v>
                </c:pt>
                <c:pt idx="319">
                  <c:v>64.979861</c:v>
                </c:pt>
                <c:pt idx="320">
                  <c:v>64.812296000000003</c:v>
                </c:pt>
                <c:pt idx="321">
                  <c:v>64.631140000000002</c:v>
                </c:pt>
                <c:pt idx="322">
                  <c:v>64.382609000000002</c:v>
                </c:pt>
                <c:pt idx="323">
                  <c:v>64.057907999999998</c:v>
                </c:pt>
                <c:pt idx="324">
                  <c:v>63.702226000000003</c:v>
                </c:pt>
                <c:pt idx="325">
                  <c:v>63.325254000000001</c:v>
                </c:pt>
                <c:pt idx="326">
                  <c:v>62.902152000000001</c:v>
                </c:pt>
                <c:pt idx="327">
                  <c:v>62.465181000000001</c:v>
                </c:pt>
                <c:pt idx="328">
                  <c:v>62.014671999999997</c:v>
                </c:pt>
                <c:pt idx="329">
                  <c:v>61.587206999999999</c:v>
                </c:pt>
                <c:pt idx="330">
                  <c:v>61.132843999999999</c:v>
                </c:pt>
                <c:pt idx="331">
                  <c:v>60.740465999999998</c:v>
                </c:pt>
                <c:pt idx="332">
                  <c:v>60.393006999999997</c:v>
                </c:pt>
                <c:pt idx="333">
                  <c:v>60.045319999999997</c:v>
                </c:pt>
                <c:pt idx="334">
                  <c:v>59.742469999999997</c:v>
                </c:pt>
                <c:pt idx="335">
                  <c:v>59.493358999999998</c:v>
                </c:pt>
                <c:pt idx="336">
                  <c:v>59.269306</c:v>
                </c:pt>
                <c:pt idx="337">
                  <c:v>59.107534000000001</c:v>
                </c:pt>
                <c:pt idx="338">
                  <c:v>59.015908000000003</c:v>
                </c:pt>
                <c:pt idx="339">
                  <c:v>58.966439000000001</c:v>
                </c:pt>
                <c:pt idx="340">
                  <c:v>58.953549000000002</c:v>
                </c:pt>
                <c:pt idx="341">
                  <c:v>58.952435999999999</c:v>
                </c:pt>
                <c:pt idx="342">
                  <c:v>59.021523999999999</c:v>
                </c:pt>
                <c:pt idx="343">
                  <c:v>59.154980000000002</c:v>
                </c:pt>
                <c:pt idx="344">
                  <c:v>59.274686000000003</c:v>
                </c:pt>
                <c:pt idx="345">
                  <c:v>59.370539000000001</c:v>
                </c:pt>
                <c:pt idx="346">
                  <c:v>59.444837999999997</c:v>
                </c:pt>
                <c:pt idx="347">
                  <c:v>59.471913000000001</c:v>
                </c:pt>
                <c:pt idx="348">
                  <c:v>59.451186999999997</c:v>
                </c:pt>
                <c:pt idx="349">
                  <c:v>59.434690000000003</c:v>
                </c:pt>
                <c:pt idx="350">
                  <c:v>59.334204999999997</c:v>
                </c:pt>
                <c:pt idx="351">
                  <c:v>59.172615999999998</c:v>
                </c:pt>
                <c:pt idx="352">
                  <c:v>58.925915000000003</c:v>
                </c:pt>
                <c:pt idx="353">
                  <c:v>58.584409999999998</c:v>
                </c:pt>
                <c:pt idx="354">
                  <c:v>58.146541999999997</c:v>
                </c:pt>
                <c:pt idx="355">
                  <c:v>57.635159000000002</c:v>
                </c:pt>
                <c:pt idx="356">
                  <c:v>57.050592000000002</c:v>
                </c:pt>
                <c:pt idx="357">
                  <c:v>56.355463999999998</c:v>
                </c:pt>
                <c:pt idx="358">
                  <c:v>55.578257999999998</c:v>
                </c:pt>
                <c:pt idx="359">
                  <c:v>54.773673000000002</c:v>
                </c:pt>
                <c:pt idx="360">
                  <c:v>53.889730999999998</c:v>
                </c:pt>
                <c:pt idx="361">
                  <c:v>53.035173</c:v>
                </c:pt>
                <c:pt idx="362">
                  <c:v>52.113473999999997</c:v>
                </c:pt>
                <c:pt idx="363">
                  <c:v>51.258890000000001</c:v>
                </c:pt>
                <c:pt idx="364">
                  <c:v>50.403545000000001</c:v>
                </c:pt>
                <c:pt idx="365">
                  <c:v>49.577212000000003</c:v>
                </c:pt>
                <c:pt idx="366">
                  <c:v>48.797561999999999</c:v>
                </c:pt>
                <c:pt idx="367">
                  <c:v>48.076304999999998</c:v>
                </c:pt>
                <c:pt idx="368">
                  <c:v>47.419656000000003</c:v>
                </c:pt>
                <c:pt idx="369">
                  <c:v>46.855736999999998</c:v>
                </c:pt>
                <c:pt idx="370">
                  <c:v>46.356107000000002</c:v>
                </c:pt>
                <c:pt idx="371">
                  <c:v>45.978582000000003</c:v>
                </c:pt>
                <c:pt idx="372">
                  <c:v>45.702767999999999</c:v>
                </c:pt>
                <c:pt idx="373">
                  <c:v>45.499051000000001</c:v>
                </c:pt>
                <c:pt idx="374">
                  <c:v>45.386397000000002</c:v>
                </c:pt>
                <c:pt idx="375">
                  <c:v>45.327621000000001</c:v>
                </c:pt>
                <c:pt idx="376">
                  <c:v>45.395695000000003</c:v>
                </c:pt>
                <c:pt idx="377">
                  <c:v>45.528919000000002</c:v>
                </c:pt>
                <c:pt idx="378">
                  <c:v>45.768416999999999</c:v>
                </c:pt>
                <c:pt idx="379">
                  <c:v>46.079892999999998</c:v>
                </c:pt>
                <c:pt idx="380">
                  <c:v>46.446584000000001</c:v>
                </c:pt>
                <c:pt idx="381">
                  <c:v>46.852455999999997</c:v>
                </c:pt>
                <c:pt idx="382">
                  <c:v>47.315275999999997</c:v>
                </c:pt>
                <c:pt idx="383">
                  <c:v>47.785649999999997</c:v>
                </c:pt>
                <c:pt idx="384">
                  <c:v>48.290157999999998</c:v>
                </c:pt>
                <c:pt idx="385">
                  <c:v>48.755214000000002</c:v>
                </c:pt>
                <c:pt idx="386">
                  <c:v>49.232934999999998</c:v>
                </c:pt>
                <c:pt idx="387">
                  <c:v>49.713473999999998</c:v>
                </c:pt>
                <c:pt idx="388">
                  <c:v>50.107017999999997</c:v>
                </c:pt>
                <c:pt idx="389">
                  <c:v>50.446556999999999</c:v>
                </c:pt>
                <c:pt idx="390">
                  <c:v>50.719087999999999</c:v>
                </c:pt>
                <c:pt idx="391">
                  <c:v>50.935903000000003</c:v>
                </c:pt>
                <c:pt idx="392">
                  <c:v>51.076340000000002</c:v>
                </c:pt>
                <c:pt idx="393">
                  <c:v>51.149338999999998</c:v>
                </c:pt>
                <c:pt idx="394">
                  <c:v>51.203716</c:v>
                </c:pt>
                <c:pt idx="395">
                  <c:v>51.189222999999998</c:v>
                </c:pt>
                <c:pt idx="396">
                  <c:v>51.124163000000003</c:v>
                </c:pt>
                <c:pt idx="397">
                  <c:v>50.977522999999998</c:v>
                </c:pt>
                <c:pt idx="398">
                  <c:v>50.78293</c:v>
                </c:pt>
                <c:pt idx="399">
                  <c:v>50.603319999999997</c:v>
                </c:pt>
                <c:pt idx="400">
                  <c:v>50.430554999999998</c:v>
                </c:pt>
                <c:pt idx="401">
                  <c:v>50.265804000000003</c:v>
                </c:pt>
                <c:pt idx="402">
                  <c:v>50.105837999999999</c:v>
                </c:pt>
                <c:pt idx="403">
                  <c:v>49.982824000000001</c:v>
                </c:pt>
                <c:pt idx="404">
                  <c:v>49.880186000000002</c:v>
                </c:pt>
                <c:pt idx="405">
                  <c:v>49.856050000000003</c:v>
                </c:pt>
                <c:pt idx="406">
                  <c:v>49.850400999999998</c:v>
                </c:pt>
                <c:pt idx="407">
                  <c:v>49.902420999999997</c:v>
                </c:pt>
                <c:pt idx="408">
                  <c:v>49.998905999999998</c:v>
                </c:pt>
                <c:pt idx="409">
                  <c:v>50.164197999999999</c:v>
                </c:pt>
                <c:pt idx="410">
                  <c:v>50.431446999999999</c:v>
                </c:pt>
                <c:pt idx="411">
                  <c:v>50.715598</c:v>
                </c:pt>
                <c:pt idx="412">
                  <c:v>51.083345999999999</c:v>
                </c:pt>
                <c:pt idx="413">
                  <c:v>51.518298999999999</c:v>
                </c:pt>
                <c:pt idx="414">
                  <c:v>51.991573000000002</c:v>
                </c:pt>
                <c:pt idx="415">
                  <c:v>52.481642000000001</c:v>
                </c:pt>
                <c:pt idx="416">
                  <c:v>53.045059999999999</c:v>
                </c:pt>
                <c:pt idx="417">
                  <c:v>53.653033999999998</c:v>
                </c:pt>
                <c:pt idx="418">
                  <c:v>54.217398000000003</c:v>
                </c:pt>
                <c:pt idx="419">
                  <c:v>54.830030000000001</c:v>
                </c:pt>
                <c:pt idx="420">
                  <c:v>55.368481000000003</c:v>
                </c:pt>
                <c:pt idx="421">
                  <c:v>55.874740000000003</c:v>
                </c:pt>
                <c:pt idx="422">
                  <c:v>56.347026999999997</c:v>
                </c:pt>
                <c:pt idx="423">
                  <c:v>56.820979000000001</c:v>
                </c:pt>
                <c:pt idx="424">
                  <c:v>57.154944999999998</c:v>
                </c:pt>
                <c:pt idx="425">
                  <c:v>57.428865000000002</c:v>
                </c:pt>
                <c:pt idx="426">
                  <c:v>57.618358000000001</c:v>
                </c:pt>
                <c:pt idx="427">
                  <c:v>57.769095999999998</c:v>
                </c:pt>
                <c:pt idx="428">
                  <c:v>57.888091000000003</c:v>
                </c:pt>
                <c:pt idx="429">
                  <c:v>57.873967999999998</c:v>
                </c:pt>
                <c:pt idx="430">
                  <c:v>57.806668999999999</c:v>
                </c:pt>
                <c:pt idx="431">
                  <c:v>57.691853999999999</c:v>
                </c:pt>
                <c:pt idx="432">
                  <c:v>57.544513000000002</c:v>
                </c:pt>
                <c:pt idx="433">
                  <c:v>57.423287999999999</c:v>
                </c:pt>
                <c:pt idx="434">
                  <c:v>57.255532000000002</c:v>
                </c:pt>
                <c:pt idx="435">
                  <c:v>57.059443999999999</c:v>
                </c:pt>
                <c:pt idx="436">
                  <c:v>56.900674000000002</c:v>
                </c:pt>
                <c:pt idx="437">
                  <c:v>56.741432000000003</c:v>
                </c:pt>
                <c:pt idx="438">
                  <c:v>56.638354999999997</c:v>
                </c:pt>
                <c:pt idx="439">
                  <c:v>56.617159000000001</c:v>
                </c:pt>
                <c:pt idx="440">
                  <c:v>56.619532999999997</c:v>
                </c:pt>
                <c:pt idx="441">
                  <c:v>56.644291000000003</c:v>
                </c:pt>
                <c:pt idx="442">
                  <c:v>56.736483</c:v>
                </c:pt>
                <c:pt idx="443">
                  <c:v>56.884256999999998</c:v>
                </c:pt>
                <c:pt idx="444">
                  <c:v>57.139921000000001</c:v>
                </c:pt>
                <c:pt idx="445">
                  <c:v>57.394097000000002</c:v>
                </c:pt>
                <c:pt idx="446">
                  <c:v>57.670115000000003</c:v>
                </c:pt>
                <c:pt idx="447">
                  <c:v>57.951124</c:v>
                </c:pt>
                <c:pt idx="448">
                  <c:v>58.288984999999997</c:v>
                </c:pt>
                <c:pt idx="449">
                  <c:v>58.649976000000002</c:v>
                </c:pt>
                <c:pt idx="450">
                  <c:v>58.939444999999999</c:v>
                </c:pt>
                <c:pt idx="451">
                  <c:v>59.199114000000002</c:v>
                </c:pt>
                <c:pt idx="452">
                  <c:v>59.405884</c:v>
                </c:pt>
                <c:pt idx="453">
                  <c:v>59.558275999999999</c:v>
                </c:pt>
                <c:pt idx="454">
                  <c:v>59.686303000000002</c:v>
                </c:pt>
                <c:pt idx="455">
                  <c:v>59.690556000000001</c:v>
                </c:pt>
                <c:pt idx="456">
                  <c:v>59.682495000000003</c:v>
                </c:pt>
                <c:pt idx="457">
                  <c:v>59.560733999999997</c:v>
                </c:pt>
                <c:pt idx="458">
                  <c:v>59.381084000000001</c:v>
                </c:pt>
                <c:pt idx="459">
                  <c:v>59.184413999999997</c:v>
                </c:pt>
                <c:pt idx="460">
                  <c:v>58.929932000000001</c:v>
                </c:pt>
                <c:pt idx="461">
                  <c:v>58.603501000000001</c:v>
                </c:pt>
                <c:pt idx="462">
                  <c:v>58.247604000000003</c:v>
                </c:pt>
                <c:pt idx="463">
                  <c:v>57.941844000000003</c:v>
                </c:pt>
                <c:pt idx="464">
                  <c:v>57.637124</c:v>
                </c:pt>
                <c:pt idx="465">
                  <c:v>57.329621000000003</c:v>
                </c:pt>
                <c:pt idx="466">
                  <c:v>57.075696999999998</c:v>
                </c:pt>
                <c:pt idx="467">
                  <c:v>56.877555999999998</c:v>
                </c:pt>
                <c:pt idx="468">
                  <c:v>56.724967999999997</c:v>
                </c:pt>
                <c:pt idx="469">
                  <c:v>56.590179999999997</c:v>
                </c:pt>
                <c:pt idx="470">
                  <c:v>56.506877000000003</c:v>
                </c:pt>
                <c:pt idx="471">
                  <c:v>56.526392000000001</c:v>
                </c:pt>
                <c:pt idx="472">
                  <c:v>56.608583000000003</c:v>
                </c:pt>
                <c:pt idx="473">
                  <c:v>56.733991000000003</c:v>
                </c:pt>
                <c:pt idx="474">
                  <c:v>56.876018999999999</c:v>
                </c:pt>
                <c:pt idx="475">
                  <c:v>57.061449000000003</c:v>
                </c:pt>
                <c:pt idx="476">
                  <c:v>57.293771</c:v>
                </c:pt>
                <c:pt idx="477">
                  <c:v>57.535105000000001</c:v>
                </c:pt>
                <c:pt idx="478">
                  <c:v>57.725521999999998</c:v>
                </c:pt>
                <c:pt idx="479">
                  <c:v>57.885939</c:v>
                </c:pt>
                <c:pt idx="480">
                  <c:v>58.003138</c:v>
                </c:pt>
                <c:pt idx="481">
                  <c:v>58.038027999999997</c:v>
                </c:pt>
                <c:pt idx="482">
                  <c:v>57.981046999999997</c:v>
                </c:pt>
                <c:pt idx="483">
                  <c:v>57.803778000000001</c:v>
                </c:pt>
                <c:pt idx="484">
                  <c:v>57.503421000000003</c:v>
                </c:pt>
                <c:pt idx="485">
                  <c:v>57.110798000000003</c:v>
                </c:pt>
                <c:pt idx="486">
                  <c:v>56.592778000000003</c:v>
                </c:pt>
                <c:pt idx="487">
                  <c:v>55.987976000000003</c:v>
                </c:pt>
                <c:pt idx="488">
                  <c:v>55.233885999999998</c:v>
                </c:pt>
                <c:pt idx="489">
                  <c:v>54.437887000000003</c:v>
                </c:pt>
                <c:pt idx="490">
                  <c:v>53.561993999999999</c:v>
                </c:pt>
                <c:pt idx="491">
                  <c:v>52.666992</c:v>
                </c:pt>
                <c:pt idx="492">
                  <c:v>51.734205000000003</c:v>
                </c:pt>
                <c:pt idx="493">
                  <c:v>50.840966000000002</c:v>
                </c:pt>
                <c:pt idx="494">
                  <c:v>49.953401999999997</c:v>
                </c:pt>
                <c:pt idx="495">
                  <c:v>49.168067999999998</c:v>
                </c:pt>
                <c:pt idx="496">
                  <c:v>48.406784000000002</c:v>
                </c:pt>
                <c:pt idx="497">
                  <c:v>47.741391</c:v>
                </c:pt>
                <c:pt idx="498">
                  <c:v>47.183374999999998</c:v>
                </c:pt>
                <c:pt idx="499">
                  <c:v>46.737971000000002</c:v>
                </c:pt>
                <c:pt idx="500">
                  <c:v>46.382266999999999</c:v>
                </c:pt>
                <c:pt idx="501">
                  <c:v>46.128542000000003</c:v>
                </c:pt>
                <c:pt idx="502">
                  <c:v>45.999056000000003</c:v>
                </c:pt>
                <c:pt idx="503">
                  <c:v>45.978681000000002</c:v>
                </c:pt>
                <c:pt idx="504">
                  <c:v>46.036392999999997</c:v>
                </c:pt>
                <c:pt idx="505">
                  <c:v>46.166634999999999</c:v>
                </c:pt>
                <c:pt idx="506">
                  <c:v>46.389899999999997</c:v>
                </c:pt>
                <c:pt idx="507">
                  <c:v>46.670541</c:v>
                </c:pt>
                <c:pt idx="508">
                  <c:v>47.016848000000003</c:v>
                </c:pt>
                <c:pt idx="509">
                  <c:v>47.416528999999997</c:v>
                </c:pt>
                <c:pt idx="510">
                  <c:v>47.808225999999998</c:v>
                </c:pt>
                <c:pt idx="511">
                  <c:v>48.195404000000003</c:v>
                </c:pt>
                <c:pt idx="512">
                  <c:v>48.560668999999997</c:v>
                </c:pt>
                <c:pt idx="513">
                  <c:v>48.912799999999997</c:v>
                </c:pt>
                <c:pt idx="514">
                  <c:v>49.16836</c:v>
                </c:pt>
                <c:pt idx="515">
                  <c:v>49.332118999999999</c:v>
                </c:pt>
                <c:pt idx="516">
                  <c:v>49.405247000000003</c:v>
                </c:pt>
                <c:pt idx="517">
                  <c:v>49.385179999999998</c:v>
                </c:pt>
                <c:pt idx="518">
                  <c:v>49.257033999999997</c:v>
                </c:pt>
                <c:pt idx="519">
                  <c:v>49.034182999999999</c:v>
                </c:pt>
                <c:pt idx="520">
                  <c:v>48.678984</c:v>
                </c:pt>
                <c:pt idx="521">
                  <c:v>48.212857999999997</c:v>
                </c:pt>
                <c:pt idx="522">
                  <c:v>47.653789000000003</c:v>
                </c:pt>
                <c:pt idx="523">
                  <c:v>47.045954000000002</c:v>
                </c:pt>
                <c:pt idx="524">
                  <c:v>46.442059999999998</c:v>
                </c:pt>
                <c:pt idx="525">
                  <c:v>45.80462</c:v>
                </c:pt>
                <c:pt idx="526">
                  <c:v>45.115108999999997</c:v>
                </c:pt>
                <c:pt idx="527">
                  <c:v>44.456785000000004</c:v>
                </c:pt>
                <c:pt idx="528">
                  <c:v>43.847527999999997</c:v>
                </c:pt>
                <c:pt idx="529">
                  <c:v>43.307656999999999</c:v>
                </c:pt>
                <c:pt idx="530">
                  <c:v>42.827773000000001</c:v>
                </c:pt>
                <c:pt idx="531">
                  <c:v>42.399645</c:v>
                </c:pt>
                <c:pt idx="532">
                  <c:v>42.047459000000003</c:v>
                </c:pt>
                <c:pt idx="533">
                  <c:v>41.775402</c:v>
                </c:pt>
                <c:pt idx="534">
                  <c:v>41.597306000000003</c:v>
                </c:pt>
                <c:pt idx="535">
                  <c:v>41.480617000000002</c:v>
                </c:pt>
                <c:pt idx="536">
                  <c:v>41.404308999999998</c:v>
                </c:pt>
                <c:pt idx="537">
                  <c:v>41.386791000000002</c:v>
                </c:pt>
                <c:pt idx="538">
                  <c:v>41.443826999999999</c:v>
                </c:pt>
                <c:pt idx="539">
                  <c:v>41.556218999999999</c:v>
                </c:pt>
                <c:pt idx="540">
                  <c:v>41.666676000000002</c:v>
                </c:pt>
                <c:pt idx="541">
                  <c:v>41.789374000000002</c:v>
                </c:pt>
                <c:pt idx="542">
                  <c:v>41.915123000000001</c:v>
                </c:pt>
                <c:pt idx="543">
                  <c:v>42.055815000000003</c:v>
                </c:pt>
                <c:pt idx="544">
                  <c:v>42.206037000000002</c:v>
                </c:pt>
                <c:pt idx="545">
                  <c:v>42.302785999999998</c:v>
                </c:pt>
                <c:pt idx="546">
                  <c:v>42.349668999999999</c:v>
                </c:pt>
                <c:pt idx="547">
                  <c:v>42.369515999999997</c:v>
                </c:pt>
                <c:pt idx="548">
                  <c:v>42.362043999999997</c:v>
                </c:pt>
                <c:pt idx="549">
                  <c:v>42.34328</c:v>
                </c:pt>
                <c:pt idx="550">
                  <c:v>42.302770000000002</c:v>
                </c:pt>
                <c:pt idx="551">
                  <c:v>42.216236000000002</c:v>
                </c:pt>
                <c:pt idx="552">
                  <c:v>42.107090999999997</c:v>
                </c:pt>
                <c:pt idx="553">
                  <c:v>42.010657999999999</c:v>
                </c:pt>
                <c:pt idx="554">
                  <c:v>41.937770999999998</c:v>
                </c:pt>
                <c:pt idx="555">
                  <c:v>41.856419000000002</c:v>
                </c:pt>
                <c:pt idx="556">
                  <c:v>41.787058999999999</c:v>
                </c:pt>
                <c:pt idx="557">
                  <c:v>41.753920999999998</c:v>
                </c:pt>
                <c:pt idx="558">
                  <c:v>41.793531000000002</c:v>
                </c:pt>
                <c:pt idx="559">
                  <c:v>41.887526000000001</c:v>
                </c:pt>
                <c:pt idx="560">
                  <c:v>42.017741000000001</c:v>
                </c:pt>
                <c:pt idx="561">
                  <c:v>42.208956000000001</c:v>
                </c:pt>
                <c:pt idx="562">
                  <c:v>42.464815000000002</c:v>
                </c:pt>
                <c:pt idx="563">
                  <c:v>42.81568</c:v>
                </c:pt>
                <c:pt idx="564">
                  <c:v>43.212823</c:v>
                </c:pt>
                <c:pt idx="565">
                  <c:v>43.634143000000002</c:v>
                </c:pt>
                <c:pt idx="566">
                  <c:v>44.085881000000001</c:v>
                </c:pt>
                <c:pt idx="567">
                  <c:v>44.561002999999999</c:v>
                </c:pt>
                <c:pt idx="568">
                  <c:v>45.091518000000001</c:v>
                </c:pt>
                <c:pt idx="569">
                  <c:v>45.607886999999998</c:v>
                </c:pt>
                <c:pt idx="570">
                  <c:v>46.071691000000001</c:v>
                </c:pt>
                <c:pt idx="571">
                  <c:v>46.509337000000002</c:v>
                </c:pt>
                <c:pt idx="572">
                  <c:v>46.880347999999998</c:v>
                </c:pt>
                <c:pt idx="573">
                  <c:v>47.141615000000002</c:v>
                </c:pt>
                <c:pt idx="574">
                  <c:v>47.312235000000001</c:v>
                </c:pt>
                <c:pt idx="575">
                  <c:v>47.402621000000003</c:v>
                </c:pt>
                <c:pt idx="576">
                  <c:v>47.417971999999999</c:v>
                </c:pt>
                <c:pt idx="577">
                  <c:v>47.342618000000002</c:v>
                </c:pt>
                <c:pt idx="578">
                  <c:v>47.169238999999997</c:v>
                </c:pt>
                <c:pt idx="579">
                  <c:v>46.926330999999998</c:v>
                </c:pt>
                <c:pt idx="580">
                  <c:v>46.643554999999999</c:v>
                </c:pt>
                <c:pt idx="581">
                  <c:v>46.349981999999997</c:v>
                </c:pt>
                <c:pt idx="582">
                  <c:v>46.049940999999997</c:v>
                </c:pt>
                <c:pt idx="583">
                  <c:v>45.750571999999998</c:v>
                </c:pt>
                <c:pt idx="584">
                  <c:v>45.476885000000003</c:v>
                </c:pt>
                <c:pt idx="585">
                  <c:v>45.267454999999998</c:v>
                </c:pt>
                <c:pt idx="586">
                  <c:v>45.14311</c:v>
                </c:pt>
                <c:pt idx="587">
                  <c:v>45.070286000000003</c:v>
                </c:pt>
                <c:pt idx="588">
                  <c:v>45.057343000000003</c:v>
                </c:pt>
                <c:pt idx="589">
                  <c:v>45.161011999999999</c:v>
                </c:pt>
                <c:pt idx="590">
                  <c:v>45.359825999999998</c:v>
                </c:pt>
                <c:pt idx="591">
                  <c:v>45.627476000000001</c:v>
                </c:pt>
                <c:pt idx="592">
                  <c:v>45.971414000000003</c:v>
                </c:pt>
                <c:pt idx="593">
                  <c:v>46.398148999999997</c:v>
                </c:pt>
                <c:pt idx="594">
                  <c:v>46.908253000000002</c:v>
                </c:pt>
                <c:pt idx="595">
                  <c:v>47.502177000000003</c:v>
                </c:pt>
                <c:pt idx="596">
                  <c:v>48.126100000000001</c:v>
                </c:pt>
                <c:pt idx="597">
                  <c:v>48.755535999999999</c:v>
                </c:pt>
                <c:pt idx="598">
                  <c:v>49.373454000000002</c:v>
                </c:pt>
                <c:pt idx="599">
                  <c:v>49.955865000000003</c:v>
                </c:pt>
                <c:pt idx="600">
                  <c:v>50.492626999999999</c:v>
                </c:pt>
                <c:pt idx="601">
                  <c:v>50.958117000000001</c:v>
                </c:pt>
                <c:pt idx="602">
                  <c:v>51.348295999999998</c:v>
                </c:pt>
                <c:pt idx="603">
                  <c:v>51.611156999999999</c:v>
                </c:pt>
                <c:pt idx="604">
                  <c:v>51.703561999999998</c:v>
                </c:pt>
                <c:pt idx="605">
                  <c:v>51.688597000000001</c:v>
                </c:pt>
                <c:pt idx="606">
                  <c:v>51.562854999999999</c:v>
                </c:pt>
                <c:pt idx="607">
                  <c:v>51.324519000000002</c:v>
                </c:pt>
                <c:pt idx="608">
                  <c:v>51.026713999999998</c:v>
                </c:pt>
                <c:pt idx="609">
                  <c:v>50.681261999999997</c:v>
                </c:pt>
                <c:pt idx="610">
                  <c:v>50.279569000000002</c:v>
                </c:pt>
                <c:pt idx="611">
                  <c:v>49.865496</c:v>
                </c:pt>
                <c:pt idx="612">
                  <c:v>49.490547999999997</c:v>
                </c:pt>
                <c:pt idx="613">
                  <c:v>49.150795000000002</c:v>
                </c:pt>
                <c:pt idx="614">
                  <c:v>48.877563000000002</c:v>
                </c:pt>
                <c:pt idx="615">
                  <c:v>48.689543</c:v>
                </c:pt>
                <c:pt idx="616">
                  <c:v>48.590409000000001</c:v>
                </c:pt>
                <c:pt idx="617">
                  <c:v>48.574641</c:v>
                </c:pt>
                <c:pt idx="618">
                  <c:v>48.664707</c:v>
                </c:pt>
                <c:pt idx="619">
                  <c:v>48.862703000000003</c:v>
                </c:pt>
                <c:pt idx="620">
                  <c:v>49.138359999999999</c:v>
                </c:pt>
                <c:pt idx="621">
                  <c:v>49.477708</c:v>
                </c:pt>
                <c:pt idx="622">
                  <c:v>49.879029000000003</c:v>
                </c:pt>
                <c:pt idx="623">
                  <c:v>50.319279999999999</c:v>
                </c:pt>
                <c:pt idx="624">
                  <c:v>50.776643</c:v>
                </c:pt>
                <c:pt idx="625">
                  <c:v>51.240544999999997</c:v>
                </c:pt>
                <c:pt idx="626">
                  <c:v>51.650722999999999</c:v>
                </c:pt>
                <c:pt idx="627">
                  <c:v>52.008550999999997</c:v>
                </c:pt>
                <c:pt idx="628">
                  <c:v>52.297120999999997</c:v>
                </c:pt>
                <c:pt idx="629">
                  <c:v>52.479306999999999</c:v>
                </c:pt>
                <c:pt idx="630">
                  <c:v>52.549097000000003</c:v>
                </c:pt>
                <c:pt idx="631">
                  <c:v>52.523743000000003</c:v>
                </c:pt>
                <c:pt idx="632">
                  <c:v>52.401040000000002</c:v>
                </c:pt>
                <c:pt idx="633">
                  <c:v>52.131394</c:v>
                </c:pt>
                <c:pt idx="634">
                  <c:v>51.786450000000002</c:v>
                </c:pt>
                <c:pt idx="635">
                  <c:v>51.392834999999998</c:v>
                </c:pt>
                <c:pt idx="636">
                  <c:v>50.914650999999999</c:v>
                </c:pt>
                <c:pt idx="637">
                  <c:v>50.425685000000001</c:v>
                </c:pt>
                <c:pt idx="638">
                  <c:v>49.946314000000001</c:v>
                </c:pt>
                <c:pt idx="639">
                  <c:v>49.439427000000002</c:v>
                </c:pt>
                <c:pt idx="640">
                  <c:v>49.002119999999998</c:v>
                </c:pt>
                <c:pt idx="641">
                  <c:v>48.640762000000002</c:v>
                </c:pt>
                <c:pt idx="642">
                  <c:v>48.326774999999998</c:v>
                </c:pt>
                <c:pt idx="643">
                  <c:v>48.071990999999997</c:v>
                </c:pt>
                <c:pt idx="644">
                  <c:v>47.948988999999997</c:v>
                </c:pt>
                <c:pt idx="645">
                  <c:v>47.918649000000002</c:v>
                </c:pt>
                <c:pt idx="646">
                  <c:v>47.966726999999999</c:v>
                </c:pt>
                <c:pt idx="647">
                  <c:v>48.068913999999999</c:v>
                </c:pt>
                <c:pt idx="648">
                  <c:v>48.215460999999998</c:v>
                </c:pt>
                <c:pt idx="649">
                  <c:v>48.439666000000003</c:v>
                </c:pt>
                <c:pt idx="650">
                  <c:v>48.716791999999998</c:v>
                </c:pt>
                <c:pt idx="651">
                  <c:v>49.012605000000001</c:v>
                </c:pt>
                <c:pt idx="652">
                  <c:v>49.288378000000002</c:v>
                </c:pt>
                <c:pt idx="653">
                  <c:v>49.482633999999997</c:v>
                </c:pt>
                <c:pt idx="654">
                  <c:v>49.630464000000003</c:v>
                </c:pt>
                <c:pt idx="655">
                  <c:v>49.701635000000003</c:v>
                </c:pt>
                <c:pt idx="656">
                  <c:v>49.715812</c:v>
                </c:pt>
                <c:pt idx="657">
                  <c:v>49.674104999999997</c:v>
                </c:pt>
                <c:pt idx="658">
                  <c:v>49.539484000000002</c:v>
                </c:pt>
                <c:pt idx="659">
                  <c:v>49.294511999999997</c:v>
                </c:pt>
                <c:pt idx="660">
                  <c:v>48.972853999999998</c:v>
                </c:pt>
                <c:pt idx="661">
                  <c:v>48.599187000000001</c:v>
                </c:pt>
                <c:pt idx="662">
                  <c:v>48.197307000000002</c:v>
                </c:pt>
                <c:pt idx="663">
                  <c:v>47.804020000000001</c:v>
                </c:pt>
                <c:pt idx="664">
                  <c:v>47.464830999999997</c:v>
                </c:pt>
                <c:pt idx="665">
                  <c:v>47.103977999999998</c:v>
                </c:pt>
                <c:pt idx="666">
                  <c:v>46.807749999999999</c:v>
                </c:pt>
                <c:pt idx="667">
                  <c:v>46.571575000000003</c:v>
                </c:pt>
                <c:pt idx="668">
                  <c:v>46.391997000000003</c:v>
                </c:pt>
                <c:pt idx="669">
                  <c:v>46.302757999999997</c:v>
                </c:pt>
                <c:pt idx="670">
                  <c:v>46.275517000000001</c:v>
                </c:pt>
                <c:pt idx="671">
                  <c:v>46.337260999999998</c:v>
                </c:pt>
                <c:pt idx="672">
                  <c:v>46.477415000000001</c:v>
                </c:pt>
                <c:pt idx="673">
                  <c:v>46.685850000000002</c:v>
                </c:pt>
                <c:pt idx="674">
                  <c:v>46.993020999999999</c:v>
                </c:pt>
                <c:pt idx="675">
                  <c:v>47.380558000000001</c:v>
                </c:pt>
                <c:pt idx="676">
                  <c:v>47.794716000000001</c:v>
                </c:pt>
                <c:pt idx="677">
                  <c:v>48.265897000000002</c:v>
                </c:pt>
                <c:pt idx="678">
                  <c:v>48.752178000000001</c:v>
                </c:pt>
                <c:pt idx="679">
                  <c:v>49.211047999999998</c:v>
                </c:pt>
                <c:pt idx="680">
                  <c:v>49.617657000000001</c:v>
                </c:pt>
                <c:pt idx="681">
                  <c:v>49.984465999999998</c:v>
                </c:pt>
                <c:pt idx="682">
                  <c:v>50.362668999999997</c:v>
                </c:pt>
                <c:pt idx="683">
                  <c:v>50.702247999999997</c:v>
                </c:pt>
                <c:pt idx="684">
                  <c:v>50.991785</c:v>
                </c:pt>
                <c:pt idx="685">
                  <c:v>51.159779999999998</c:v>
                </c:pt>
                <c:pt idx="686">
                  <c:v>51.274465999999997</c:v>
                </c:pt>
                <c:pt idx="687">
                  <c:v>51.290785999999997</c:v>
                </c:pt>
                <c:pt idx="688">
                  <c:v>51.288145</c:v>
                </c:pt>
                <c:pt idx="689">
                  <c:v>51.222749</c:v>
                </c:pt>
                <c:pt idx="690">
                  <c:v>51.206865999999998</c:v>
                </c:pt>
                <c:pt idx="691">
                  <c:v>51.257328999999999</c:v>
                </c:pt>
                <c:pt idx="692">
                  <c:v>51.347771999999999</c:v>
                </c:pt>
                <c:pt idx="693">
                  <c:v>51.427435000000003</c:v>
                </c:pt>
                <c:pt idx="694">
                  <c:v>51.443314000000001</c:v>
                </c:pt>
                <c:pt idx="695">
                  <c:v>51.494723999999998</c:v>
                </c:pt>
                <c:pt idx="696">
                  <c:v>51.608635</c:v>
                </c:pt>
                <c:pt idx="697">
                  <c:v>51.796483000000002</c:v>
                </c:pt>
                <c:pt idx="698">
                  <c:v>52.056361000000003</c:v>
                </c:pt>
                <c:pt idx="699">
                  <c:v>52.347946</c:v>
                </c:pt>
                <c:pt idx="700">
                  <c:v>52.661915999999998</c:v>
                </c:pt>
                <c:pt idx="701">
                  <c:v>52.959513999999999</c:v>
                </c:pt>
                <c:pt idx="702">
                  <c:v>53.187984</c:v>
                </c:pt>
                <c:pt idx="703">
                  <c:v>53.477345999999997</c:v>
                </c:pt>
                <c:pt idx="704">
                  <c:v>53.708143999999997</c:v>
                </c:pt>
                <c:pt idx="705">
                  <c:v>53.908113</c:v>
                </c:pt>
                <c:pt idx="706">
                  <c:v>54.059162000000001</c:v>
                </c:pt>
                <c:pt idx="707">
                  <c:v>54.178175000000003</c:v>
                </c:pt>
                <c:pt idx="708">
                  <c:v>54.148533999999998</c:v>
                </c:pt>
                <c:pt idx="709">
                  <c:v>54.032530000000001</c:v>
                </c:pt>
                <c:pt idx="710">
                  <c:v>53.931595000000002</c:v>
                </c:pt>
                <c:pt idx="711">
                  <c:v>53.794089999999997</c:v>
                </c:pt>
                <c:pt idx="712">
                  <c:v>53.715856000000002</c:v>
                </c:pt>
                <c:pt idx="713">
                  <c:v>53.660969000000001</c:v>
                </c:pt>
                <c:pt idx="714">
                  <c:v>53.567995000000003</c:v>
                </c:pt>
                <c:pt idx="715">
                  <c:v>53.449362999999998</c:v>
                </c:pt>
                <c:pt idx="716">
                  <c:v>53.370131999999998</c:v>
                </c:pt>
                <c:pt idx="717">
                  <c:v>53.359926999999999</c:v>
                </c:pt>
                <c:pt idx="718">
                  <c:v>53.324840000000002</c:v>
                </c:pt>
                <c:pt idx="719">
                  <c:v>53.362313</c:v>
                </c:pt>
                <c:pt idx="720">
                  <c:v>53.482683000000002</c:v>
                </c:pt>
                <c:pt idx="721">
                  <c:v>53.665517999999999</c:v>
                </c:pt>
                <c:pt idx="722">
                  <c:v>53.863681</c:v>
                </c:pt>
                <c:pt idx="723">
                  <c:v>54.047288999999999</c:v>
                </c:pt>
                <c:pt idx="724">
                  <c:v>54.175986000000002</c:v>
                </c:pt>
                <c:pt idx="725">
                  <c:v>54.270839000000002</c:v>
                </c:pt>
                <c:pt idx="726">
                  <c:v>54.359887000000001</c:v>
                </c:pt>
                <c:pt idx="727">
                  <c:v>54.333018000000003</c:v>
                </c:pt>
                <c:pt idx="728">
                  <c:v>54.258848999999998</c:v>
                </c:pt>
                <c:pt idx="729">
                  <c:v>54.116289000000002</c:v>
                </c:pt>
                <c:pt idx="730">
                  <c:v>53.955334000000001</c:v>
                </c:pt>
                <c:pt idx="731">
                  <c:v>53.634596999999999</c:v>
                </c:pt>
                <c:pt idx="732">
                  <c:v>53.331494999999997</c:v>
                </c:pt>
                <c:pt idx="733">
                  <c:v>53.050781000000001</c:v>
                </c:pt>
                <c:pt idx="734">
                  <c:v>52.750141999999997</c:v>
                </c:pt>
                <c:pt idx="735">
                  <c:v>52.446685000000002</c:v>
                </c:pt>
                <c:pt idx="736">
                  <c:v>52.185999000000002</c:v>
                </c:pt>
                <c:pt idx="737">
                  <c:v>51.945698999999998</c:v>
                </c:pt>
                <c:pt idx="738">
                  <c:v>51.728192</c:v>
                </c:pt>
                <c:pt idx="739">
                  <c:v>51.508473000000002</c:v>
                </c:pt>
                <c:pt idx="740">
                  <c:v>51.238872000000001</c:v>
                </c:pt>
                <c:pt idx="741">
                  <c:v>51.072555000000001</c:v>
                </c:pt>
                <c:pt idx="742">
                  <c:v>51.042259999999999</c:v>
                </c:pt>
                <c:pt idx="743">
                  <c:v>51.123426000000002</c:v>
                </c:pt>
                <c:pt idx="744">
                  <c:v>51.303562999999997</c:v>
                </c:pt>
                <c:pt idx="745">
                  <c:v>51.523811000000002</c:v>
                </c:pt>
                <c:pt idx="746">
                  <c:v>51.765222999999999</c:v>
                </c:pt>
                <c:pt idx="747">
                  <c:v>51.941602000000003</c:v>
                </c:pt>
                <c:pt idx="748">
                  <c:v>52.169246000000001</c:v>
                </c:pt>
                <c:pt idx="749">
                  <c:v>52.398131999999997</c:v>
                </c:pt>
                <c:pt idx="750">
                  <c:v>52.682845</c:v>
                </c:pt>
                <c:pt idx="751">
                  <c:v>52.849074000000002</c:v>
                </c:pt>
                <c:pt idx="752">
                  <c:v>52.922856000000003</c:v>
                </c:pt>
                <c:pt idx="753">
                  <c:v>52.741425</c:v>
                </c:pt>
                <c:pt idx="754">
                  <c:v>52.536814999999997</c:v>
                </c:pt>
                <c:pt idx="755">
                  <c:v>52.405119999999997</c:v>
                </c:pt>
                <c:pt idx="756">
                  <c:v>52.354047999999999</c:v>
                </c:pt>
                <c:pt idx="757">
                  <c:v>52.298101000000003</c:v>
                </c:pt>
                <c:pt idx="758">
                  <c:v>52.100825</c:v>
                </c:pt>
                <c:pt idx="759">
                  <c:v>51.688257</c:v>
                </c:pt>
                <c:pt idx="760">
                  <c:v>51.251922</c:v>
                </c:pt>
                <c:pt idx="761">
                  <c:v>50.874364999999997</c:v>
                </c:pt>
                <c:pt idx="762">
                  <c:v>50.665291000000003</c:v>
                </c:pt>
                <c:pt idx="763">
                  <c:v>50.575491999999997</c:v>
                </c:pt>
                <c:pt idx="764">
                  <c:v>50.537384000000003</c:v>
                </c:pt>
                <c:pt idx="765">
                  <c:v>50.560617000000001</c:v>
                </c:pt>
                <c:pt idx="766">
                  <c:v>50.714008</c:v>
                </c:pt>
                <c:pt idx="767">
                  <c:v>50.989702000000001</c:v>
                </c:pt>
                <c:pt idx="768">
                  <c:v>51.365234999999998</c:v>
                </c:pt>
                <c:pt idx="769">
                  <c:v>51.829281000000002</c:v>
                </c:pt>
                <c:pt idx="770">
                  <c:v>52.271704</c:v>
                </c:pt>
                <c:pt idx="771">
                  <c:v>52.715547000000001</c:v>
                </c:pt>
                <c:pt idx="772">
                  <c:v>53.227986999999999</c:v>
                </c:pt>
                <c:pt idx="773">
                  <c:v>53.833142000000002</c:v>
                </c:pt>
                <c:pt idx="774">
                  <c:v>54.394311999999999</c:v>
                </c:pt>
                <c:pt idx="775">
                  <c:v>54.982241999999999</c:v>
                </c:pt>
                <c:pt idx="776">
                  <c:v>55.433653</c:v>
                </c:pt>
                <c:pt idx="777">
                  <c:v>55.891219</c:v>
                </c:pt>
                <c:pt idx="778">
                  <c:v>56.237409999999997</c:v>
                </c:pt>
                <c:pt idx="779">
                  <c:v>56.552844</c:v>
                </c:pt>
                <c:pt idx="780">
                  <c:v>56.712369000000002</c:v>
                </c:pt>
                <c:pt idx="781">
                  <c:v>56.83419</c:v>
                </c:pt>
                <c:pt idx="782">
                  <c:v>56.906241000000001</c:v>
                </c:pt>
                <c:pt idx="783">
                  <c:v>57.100537000000003</c:v>
                </c:pt>
                <c:pt idx="784">
                  <c:v>57.233580000000003</c:v>
                </c:pt>
                <c:pt idx="785">
                  <c:v>57.312389000000003</c:v>
                </c:pt>
                <c:pt idx="786">
                  <c:v>57.338689000000002</c:v>
                </c:pt>
                <c:pt idx="787">
                  <c:v>57.370435000000001</c:v>
                </c:pt>
                <c:pt idx="788">
                  <c:v>57.406911999999998</c:v>
                </c:pt>
                <c:pt idx="789">
                  <c:v>57.442816000000001</c:v>
                </c:pt>
                <c:pt idx="790">
                  <c:v>57.497601000000003</c:v>
                </c:pt>
                <c:pt idx="791">
                  <c:v>57.573343999999999</c:v>
                </c:pt>
                <c:pt idx="792">
                  <c:v>57.657193999999997</c:v>
                </c:pt>
                <c:pt idx="793">
                  <c:v>57.757752000000004</c:v>
                </c:pt>
                <c:pt idx="794">
                  <c:v>57.813254999999998</c:v>
                </c:pt>
                <c:pt idx="795">
                  <c:v>57.840560000000004</c:v>
                </c:pt>
                <c:pt idx="796">
                  <c:v>57.823225000000001</c:v>
                </c:pt>
                <c:pt idx="797">
                  <c:v>57.809165999999998</c:v>
                </c:pt>
                <c:pt idx="798">
                  <c:v>57.759186999999997</c:v>
                </c:pt>
                <c:pt idx="799">
                  <c:v>57.762492000000002</c:v>
                </c:pt>
                <c:pt idx="800">
                  <c:v>57.725029999999997</c:v>
                </c:pt>
                <c:pt idx="801">
                  <c:v>57.668235000000003</c:v>
                </c:pt>
                <c:pt idx="802">
                  <c:v>57.592252000000002</c:v>
                </c:pt>
                <c:pt idx="803">
                  <c:v>57.602187999999998</c:v>
                </c:pt>
                <c:pt idx="804">
                  <c:v>57.661428000000001</c:v>
                </c:pt>
                <c:pt idx="805">
                  <c:v>57.737316</c:v>
                </c:pt>
                <c:pt idx="806">
                  <c:v>57.801521000000001</c:v>
                </c:pt>
                <c:pt idx="807">
                  <c:v>57.927002000000002</c:v>
                </c:pt>
                <c:pt idx="808">
                  <c:v>58.073594</c:v>
                </c:pt>
                <c:pt idx="809">
                  <c:v>58.223452999999999</c:v>
                </c:pt>
                <c:pt idx="810">
                  <c:v>58.396039999999999</c:v>
                </c:pt>
                <c:pt idx="811">
                  <c:v>58.535769000000002</c:v>
                </c:pt>
                <c:pt idx="812">
                  <c:v>58.646006999999997</c:v>
                </c:pt>
                <c:pt idx="813">
                  <c:v>58.726562999999999</c:v>
                </c:pt>
                <c:pt idx="814">
                  <c:v>58.728532999999999</c:v>
                </c:pt>
                <c:pt idx="815">
                  <c:v>58.601435000000002</c:v>
                </c:pt>
                <c:pt idx="816">
                  <c:v>58.422212000000002</c:v>
                </c:pt>
                <c:pt idx="817">
                  <c:v>58.160254000000002</c:v>
                </c:pt>
                <c:pt idx="818">
                  <c:v>57.835172</c:v>
                </c:pt>
                <c:pt idx="819">
                  <c:v>57.436231999999997</c:v>
                </c:pt>
                <c:pt idx="820">
                  <c:v>56.981009999999998</c:v>
                </c:pt>
                <c:pt idx="821">
                  <c:v>56.520057999999999</c:v>
                </c:pt>
                <c:pt idx="822">
                  <c:v>56.041235999999998</c:v>
                </c:pt>
                <c:pt idx="823">
                  <c:v>55.661205000000002</c:v>
                </c:pt>
                <c:pt idx="824">
                  <c:v>55.321365</c:v>
                </c:pt>
                <c:pt idx="825">
                  <c:v>55.029069</c:v>
                </c:pt>
                <c:pt idx="826">
                  <c:v>54.838369999999998</c:v>
                </c:pt>
                <c:pt idx="827">
                  <c:v>54.723618000000002</c:v>
                </c:pt>
                <c:pt idx="828">
                  <c:v>54.695906999999998</c:v>
                </c:pt>
                <c:pt idx="829">
                  <c:v>54.752462999999999</c:v>
                </c:pt>
                <c:pt idx="830">
                  <c:v>54.885280999999999</c:v>
                </c:pt>
                <c:pt idx="831">
                  <c:v>55.056241999999997</c:v>
                </c:pt>
                <c:pt idx="832">
                  <c:v>55.274355</c:v>
                </c:pt>
                <c:pt idx="833">
                  <c:v>55.484963999999998</c:v>
                </c:pt>
                <c:pt idx="834">
                  <c:v>55.666671000000001</c:v>
                </c:pt>
                <c:pt idx="835">
                  <c:v>55.775106999999998</c:v>
                </c:pt>
                <c:pt idx="836">
                  <c:v>55.818629999999999</c:v>
                </c:pt>
                <c:pt idx="837">
                  <c:v>55.749986999999997</c:v>
                </c:pt>
                <c:pt idx="838">
                  <c:v>55.551780000000001</c:v>
                </c:pt>
                <c:pt idx="839">
                  <c:v>55.253711000000003</c:v>
                </c:pt>
                <c:pt idx="840">
                  <c:v>54.847889000000002</c:v>
                </c:pt>
                <c:pt idx="841">
                  <c:v>54.372205000000001</c:v>
                </c:pt>
                <c:pt idx="842">
                  <c:v>53.870662000000003</c:v>
                </c:pt>
                <c:pt idx="843">
                  <c:v>53.321226000000003</c:v>
                </c:pt>
                <c:pt idx="844">
                  <c:v>52.809401999999999</c:v>
                </c:pt>
                <c:pt idx="845">
                  <c:v>52.319325999999997</c:v>
                </c:pt>
                <c:pt idx="846">
                  <c:v>51.927753000000003</c:v>
                </c:pt>
                <c:pt idx="847">
                  <c:v>51.6496</c:v>
                </c:pt>
                <c:pt idx="848">
                  <c:v>51.498153000000002</c:v>
                </c:pt>
                <c:pt idx="849">
                  <c:v>51.478585000000002</c:v>
                </c:pt>
                <c:pt idx="850">
                  <c:v>51.577057000000003</c:v>
                </c:pt>
                <c:pt idx="851">
                  <c:v>51.813403000000001</c:v>
                </c:pt>
                <c:pt idx="852">
                  <c:v>52.138809000000002</c:v>
                </c:pt>
                <c:pt idx="853">
                  <c:v>52.581588000000004</c:v>
                </c:pt>
                <c:pt idx="854">
                  <c:v>53.041415000000001</c:v>
                </c:pt>
                <c:pt idx="855">
                  <c:v>53.533301000000002</c:v>
                </c:pt>
                <c:pt idx="856">
                  <c:v>54.011619000000003</c:v>
                </c:pt>
                <c:pt idx="857">
                  <c:v>54.451602999999999</c:v>
                </c:pt>
                <c:pt idx="858">
                  <c:v>54.778697999999999</c:v>
                </c:pt>
                <c:pt idx="859">
                  <c:v>55.030940999999999</c:v>
                </c:pt>
                <c:pt idx="860">
                  <c:v>55.183619</c:v>
                </c:pt>
                <c:pt idx="861">
                  <c:v>55.24832</c:v>
                </c:pt>
                <c:pt idx="862">
                  <c:v>55.230749000000003</c:v>
                </c:pt>
                <c:pt idx="863">
                  <c:v>55.183261000000002</c:v>
                </c:pt>
                <c:pt idx="864">
                  <c:v>55.090020000000003</c:v>
                </c:pt>
                <c:pt idx="865">
                  <c:v>55.034356000000002</c:v>
                </c:pt>
                <c:pt idx="866">
                  <c:v>55.037112</c:v>
                </c:pt>
                <c:pt idx="867">
                  <c:v>55.107252000000003</c:v>
                </c:pt>
                <c:pt idx="868">
                  <c:v>55.257486999999998</c:v>
                </c:pt>
                <c:pt idx="869">
                  <c:v>55.516334999999998</c:v>
                </c:pt>
                <c:pt idx="870">
                  <c:v>55.913182999999997</c:v>
                </c:pt>
                <c:pt idx="871">
                  <c:v>56.436658999999999</c:v>
                </c:pt>
                <c:pt idx="872">
                  <c:v>57.061767000000003</c:v>
                </c:pt>
                <c:pt idx="873">
                  <c:v>57.797260000000001</c:v>
                </c:pt>
                <c:pt idx="874">
                  <c:v>58.532899999999998</c:v>
                </c:pt>
                <c:pt idx="875">
                  <c:v>59.295884999999998</c:v>
                </c:pt>
                <c:pt idx="876">
                  <c:v>60.021273000000001</c:v>
                </c:pt>
                <c:pt idx="877">
                  <c:v>60.700254000000001</c:v>
                </c:pt>
                <c:pt idx="878">
                  <c:v>61.284872999999997</c:v>
                </c:pt>
                <c:pt idx="879">
                  <c:v>61.717666000000001</c:v>
                </c:pt>
                <c:pt idx="880">
                  <c:v>62.012520000000002</c:v>
                </c:pt>
                <c:pt idx="881">
                  <c:v>62.179572999999998</c:v>
                </c:pt>
                <c:pt idx="882">
                  <c:v>62.233718000000003</c:v>
                </c:pt>
                <c:pt idx="883">
                  <c:v>62.225496999999997</c:v>
                </c:pt>
                <c:pt idx="884">
                  <c:v>62.194431999999999</c:v>
                </c:pt>
                <c:pt idx="885">
                  <c:v>62.178431000000003</c:v>
                </c:pt>
                <c:pt idx="886">
                  <c:v>62.223877000000002</c:v>
                </c:pt>
                <c:pt idx="887">
                  <c:v>62.407933999999997</c:v>
                </c:pt>
                <c:pt idx="888">
                  <c:v>62.738202000000001</c:v>
                </c:pt>
                <c:pt idx="889">
                  <c:v>63.189070999999998</c:v>
                </c:pt>
                <c:pt idx="890">
                  <c:v>63.742184000000002</c:v>
                </c:pt>
                <c:pt idx="891">
                  <c:v>64.393056999999999</c:v>
                </c:pt>
                <c:pt idx="892">
                  <c:v>65.063366000000002</c:v>
                </c:pt>
                <c:pt idx="893">
                  <c:v>65.718320000000006</c:v>
                </c:pt>
                <c:pt idx="894">
                  <c:v>66.238067000000001</c:v>
                </c:pt>
                <c:pt idx="895">
                  <c:v>66.579528999999994</c:v>
                </c:pt>
                <c:pt idx="896">
                  <c:v>66.622557999999998</c:v>
                </c:pt>
                <c:pt idx="897">
                  <c:v>66.351101999999997</c:v>
                </c:pt>
                <c:pt idx="898">
                  <c:v>65.773596999999995</c:v>
                </c:pt>
                <c:pt idx="899">
                  <c:v>64.908321999999998</c:v>
                </c:pt>
                <c:pt idx="900">
                  <c:v>63.831927999999998</c:v>
                </c:pt>
                <c:pt idx="901">
                  <c:v>62.592382000000001</c:v>
                </c:pt>
                <c:pt idx="902">
                  <c:v>61.333796</c:v>
                </c:pt>
                <c:pt idx="903">
                  <c:v>60.065441999999997</c:v>
                </c:pt>
                <c:pt idx="904">
                  <c:v>58.924489999999999</c:v>
                </c:pt>
                <c:pt idx="905">
                  <c:v>57.981997999999997</c:v>
                </c:pt>
                <c:pt idx="906">
                  <c:v>57.323275000000002</c:v>
                </c:pt>
                <c:pt idx="907">
                  <c:v>56.962780000000002</c:v>
                </c:pt>
                <c:pt idx="908">
                  <c:v>56.915289000000001</c:v>
                </c:pt>
                <c:pt idx="909">
                  <c:v>57.177289999999999</c:v>
                </c:pt>
                <c:pt idx="910">
                  <c:v>57.780712999999999</c:v>
                </c:pt>
                <c:pt idx="911">
                  <c:v>58.681989000000002</c:v>
                </c:pt>
                <c:pt idx="912">
                  <c:v>59.781440000000003</c:v>
                </c:pt>
                <c:pt idx="913">
                  <c:v>61.005239000000003</c:v>
                </c:pt>
                <c:pt idx="914">
                  <c:v>62.216788000000001</c:v>
                </c:pt>
                <c:pt idx="915">
                  <c:v>63.330682000000003</c:v>
                </c:pt>
                <c:pt idx="916">
                  <c:v>64.171148000000002</c:v>
                </c:pt>
                <c:pt idx="917">
                  <c:v>64.629874999999998</c:v>
                </c:pt>
                <c:pt idx="918">
                  <c:v>64.573813000000001</c:v>
                </c:pt>
                <c:pt idx="919">
                  <c:v>63.979944000000003</c:v>
                </c:pt>
                <c:pt idx="920">
                  <c:v>62.862797999999998</c:v>
                </c:pt>
                <c:pt idx="921">
                  <c:v>61.286878000000002</c:v>
                </c:pt>
                <c:pt idx="922">
                  <c:v>59.511378000000001</c:v>
                </c:pt>
                <c:pt idx="923">
                  <c:v>57.647663000000001</c:v>
                </c:pt>
                <c:pt idx="924">
                  <c:v>55.742925999999997</c:v>
                </c:pt>
                <c:pt idx="925">
                  <c:v>53.985035000000003</c:v>
                </c:pt>
                <c:pt idx="926">
                  <c:v>52.518352</c:v>
                </c:pt>
                <c:pt idx="927">
                  <c:v>51.375011999999998</c:v>
                </c:pt>
                <c:pt idx="928">
                  <c:v>50.645685999999998</c:v>
                </c:pt>
                <c:pt idx="929">
                  <c:v>50.288674</c:v>
                </c:pt>
                <c:pt idx="930">
                  <c:v>50.330934999999997</c:v>
                </c:pt>
                <c:pt idx="931">
                  <c:v>50.728459999999998</c:v>
                </c:pt>
                <c:pt idx="932">
                  <c:v>51.453736999999997</c:v>
                </c:pt>
                <c:pt idx="933">
                  <c:v>52.437196999999998</c:v>
                </c:pt>
                <c:pt idx="934">
                  <c:v>53.598306000000001</c:v>
                </c:pt>
                <c:pt idx="935">
                  <c:v>54.861060999999999</c:v>
                </c:pt>
                <c:pt idx="936">
                  <c:v>56.094926000000001</c:v>
                </c:pt>
                <c:pt idx="937">
                  <c:v>57.202553000000002</c:v>
                </c:pt>
                <c:pt idx="938">
                  <c:v>58.081724999999999</c:v>
                </c:pt>
                <c:pt idx="939">
                  <c:v>58.699190000000002</c:v>
                </c:pt>
                <c:pt idx="940">
                  <c:v>58.989871999999998</c:v>
                </c:pt>
                <c:pt idx="941">
                  <c:v>58.961105000000003</c:v>
                </c:pt>
                <c:pt idx="942">
                  <c:v>58.706763000000002</c:v>
                </c:pt>
                <c:pt idx="943">
                  <c:v>58.307639000000002</c:v>
                </c:pt>
                <c:pt idx="944">
                  <c:v>57.863415000000003</c:v>
                </c:pt>
                <c:pt idx="945">
                  <c:v>57.490164</c:v>
                </c:pt>
                <c:pt idx="946">
                  <c:v>57.25264</c:v>
                </c:pt>
                <c:pt idx="947">
                  <c:v>57.225369000000001</c:v>
                </c:pt>
                <c:pt idx="948">
                  <c:v>57.488639999999997</c:v>
                </c:pt>
                <c:pt idx="949">
                  <c:v>58.114922</c:v>
                </c:pt>
                <c:pt idx="950">
                  <c:v>59.060226999999998</c:v>
                </c:pt>
                <c:pt idx="951">
                  <c:v>60.259760999999997</c:v>
                </c:pt>
                <c:pt idx="952">
                  <c:v>61.761932999999999</c:v>
                </c:pt>
                <c:pt idx="953">
                  <c:v>63.509062</c:v>
                </c:pt>
                <c:pt idx="954">
                  <c:v>65.419255000000007</c:v>
                </c:pt>
                <c:pt idx="955">
                  <c:v>67.400025999999997</c:v>
                </c:pt>
                <c:pt idx="956">
                  <c:v>69.245925</c:v>
                </c:pt>
                <c:pt idx="957">
                  <c:v>70.867930999999999</c:v>
                </c:pt>
                <c:pt idx="958">
                  <c:v>72.242023000000003</c:v>
                </c:pt>
                <c:pt idx="959">
                  <c:v>73.216508000000005</c:v>
                </c:pt>
                <c:pt idx="960">
                  <c:v>73.768088000000006</c:v>
                </c:pt>
                <c:pt idx="961">
                  <c:v>73.998684999999995</c:v>
                </c:pt>
                <c:pt idx="962">
                  <c:v>73.941804000000005</c:v>
                </c:pt>
                <c:pt idx="963">
                  <c:v>73.726821999999999</c:v>
                </c:pt>
                <c:pt idx="964">
                  <c:v>73.486709000000005</c:v>
                </c:pt>
                <c:pt idx="965">
                  <c:v>73.337013999999996</c:v>
                </c:pt>
                <c:pt idx="966">
                  <c:v>73.325097999999997</c:v>
                </c:pt>
                <c:pt idx="967">
                  <c:v>73.474673999999993</c:v>
                </c:pt>
                <c:pt idx="968">
                  <c:v>73.773392000000001</c:v>
                </c:pt>
                <c:pt idx="969">
                  <c:v>74.175933000000001</c:v>
                </c:pt>
                <c:pt idx="970">
                  <c:v>74.618630999999993</c:v>
                </c:pt>
                <c:pt idx="971">
                  <c:v>74.965867000000003</c:v>
                </c:pt>
                <c:pt idx="972">
                  <c:v>75.109189999999998</c:v>
                </c:pt>
                <c:pt idx="973">
                  <c:v>74.948233999999999</c:v>
                </c:pt>
                <c:pt idx="974">
                  <c:v>74.352768999999995</c:v>
                </c:pt>
                <c:pt idx="975">
                  <c:v>73.293488999999994</c:v>
                </c:pt>
                <c:pt idx="976">
                  <c:v>71.809404999999998</c:v>
                </c:pt>
                <c:pt idx="977">
                  <c:v>69.972415999999996</c:v>
                </c:pt>
                <c:pt idx="978">
                  <c:v>67.885458999999997</c:v>
                </c:pt>
                <c:pt idx="979">
                  <c:v>65.710607999999993</c:v>
                </c:pt>
                <c:pt idx="980">
                  <c:v>63.516495999999997</c:v>
                </c:pt>
                <c:pt idx="981">
                  <c:v>61.347456000000001</c:v>
                </c:pt>
                <c:pt idx="982">
                  <c:v>59.422418</c:v>
                </c:pt>
                <c:pt idx="983">
                  <c:v>57.732483000000002</c:v>
                </c:pt>
                <c:pt idx="984">
                  <c:v>56.216259999999998</c:v>
                </c:pt>
                <c:pt idx="985">
                  <c:v>54.897010000000002</c:v>
                </c:pt>
                <c:pt idx="986">
                  <c:v>53.719231999999998</c:v>
                </c:pt>
                <c:pt idx="987">
                  <c:v>52.700648000000001</c:v>
                </c:pt>
                <c:pt idx="988">
                  <c:v>51.832433999999999</c:v>
                </c:pt>
                <c:pt idx="989">
                  <c:v>51.054262000000001</c:v>
                </c:pt>
                <c:pt idx="990">
                  <c:v>50.336128000000002</c:v>
                </c:pt>
                <c:pt idx="991">
                  <c:v>49.663739999999997</c:v>
                </c:pt>
                <c:pt idx="992">
                  <c:v>49.035431000000003</c:v>
                </c:pt>
                <c:pt idx="993">
                  <c:v>48.474639000000003</c:v>
                </c:pt>
                <c:pt idx="994">
                  <c:v>48.010418999999999</c:v>
                </c:pt>
                <c:pt idx="995">
                  <c:v>47.677672999999999</c:v>
                </c:pt>
                <c:pt idx="996">
                  <c:v>47.486834000000002</c:v>
                </c:pt>
                <c:pt idx="997">
                  <c:v>47.457191999999999</c:v>
                </c:pt>
                <c:pt idx="998">
                  <c:v>47.633372999999999</c:v>
                </c:pt>
                <c:pt idx="999">
                  <c:v>48.010539999999999</c:v>
                </c:pt>
                <c:pt idx="1000">
                  <c:v>48.594653000000001</c:v>
                </c:pt>
                <c:pt idx="1001">
                  <c:v>49.346570999999997</c:v>
                </c:pt>
                <c:pt idx="1002">
                  <c:v>50.164206</c:v>
                </c:pt>
                <c:pt idx="1003">
                  <c:v>50.930104</c:v>
                </c:pt>
                <c:pt idx="1004">
                  <c:v>51.568471000000002</c:v>
                </c:pt>
                <c:pt idx="1005">
                  <c:v>51.927973000000001</c:v>
                </c:pt>
                <c:pt idx="1006">
                  <c:v>51.871312000000003</c:v>
                </c:pt>
                <c:pt idx="1007">
                  <c:v>51.364249999999998</c:v>
                </c:pt>
                <c:pt idx="1008">
                  <c:v>50.373865000000002</c:v>
                </c:pt>
                <c:pt idx="1009">
                  <c:v>49.028657000000003</c:v>
                </c:pt>
                <c:pt idx="1010">
                  <c:v>47.407169000000003</c:v>
                </c:pt>
                <c:pt idx="1011">
                  <c:v>45.714371999999997</c:v>
                </c:pt>
                <c:pt idx="1012">
                  <c:v>44.097676999999997</c:v>
                </c:pt>
                <c:pt idx="1013">
                  <c:v>42.684421999999998</c:v>
                </c:pt>
                <c:pt idx="1014">
                  <c:v>41.585129000000002</c:v>
                </c:pt>
                <c:pt idx="1015">
                  <c:v>40.896003999999998</c:v>
                </c:pt>
                <c:pt idx="1016">
                  <c:v>40.679758</c:v>
                </c:pt>
                <c:pt idx="1017">
                  <c:v>40.961114999999999</c:v>
                </c:pt>
                <c:pt idx="1018">
                  <c:v>41.871727999999997</c:v>
                </c:pt>
                <c:pt idx="1019">
                  <c:v>43.264696999999998</c:v>
                </c:pt>
                <c:pt idx="1020">
                  <c:v>45.173260999999997</c:v>
                </c:pt>
                <c:pt idx="1021">
                  <c:v>47.534488000000003</c:v>
                </c:pt>
                <c:pt idx="1022">
                  <c:v>50.293550000000003</c:v>
                </c:pt>
                <c:pt idx="1023">
                  <c:v>53.209667000000003</c:v>
                </c:pt>
                <c:pt idx="1024">
                  <c:v>56.086579999999998</c:v>
                </c:pt>
                <c:pt idx="1025">
                  <c:v>58.504122000000002</c:v>
                </c:pt>
                <c:pt idx="1026">
                  <c:v>60.369264999999999</c:v>
                </c:pt>
                <c:pt idx="1027">
                  <c:v>61.286456999999999</c:v>
                </c:pt>
                <c:pt idx="1028">
                  <c:v>61.251269999999998</c:v>
                </c:pt>
                <c:pt idx="1029">
                  <c:v>60.442430000000002</c:v>
                </c:pt>
                <c:pt idx="1030">
                  <c:v>59.073591</c:v>
                </c:pt>
                <c:pt idx="1031">
                  <c:v>57.429290999999999</c:v>
                </c:pt>
                <c:pt idx="1032">
                  <c:v>55.751348999999998</c:v>
                </c:pt>
                <c:pt idx="1033">
                  <c:v>54.485542000000002</c:v>
                </c:pt>
                <c:pt idx="1034">
                  <c:v>53.730345999999997</c:v>
                </c:pt>
                <c:pt idx="1035">
                  <c:v>53.609437</c:v>
                </c:pt>
                <c:pt idx="1036">
                  <c:v>54.254629000000001</c:v>
                </c:pt>
                <c:pt idx="1037">
                  <c:v>55.741318999999997</c:v>
                </c:pt>
                <c:pt idx="1038">
                  <c:v>58.109237999999998</c:v>
                </c:pt>
                <c:pt idx="1039">
                  <c:v>61.224677999999997</c:v>
                </c:pt>
                <c:pt idx="1040">
                  <c:v>65.103503000000003</c:v>
                </c:pt>
                <c:pt idx="1041">
                  <c:v>69.453795</c:v>
                </c:pt>
                <c:pt idx="1042">
                  <c:v>73.830235000000002</c:v>
                </c:pt>
                <c:pt idx="1043">
                  <c:v>77.760934000000006</c:v>
                </c:pt>
                <c:pt idx="1044">
                  <c:v>80.807272999999995</c:v>
                </c:pt>
                <c:pt idx="1045">
                  <c:v>82.420989000000006</c:v>
                </c:pt>
                <c:pt idx="1046">
                  <c:v>82.668284</c:v>
                </c:pt>
                <c:pt idx="1047">
                  <c:v>81.851916000000003</c:v>
                </c:pt>
                <c:pt idx="1048">
                  <c:v>80.250866000000002</c:v>
                </c:pt>
                <c:pt idx="1049">
                  <c:v>78.454227000000003</c:v>
                </c:pt>
                <c:pt idx="1050">
                  <c:v>76.884756999999993</c:v>
                </c:pt>
                <c:pt idx="1051">
                  <c:v>75.963333000000006</c:v>
                </c:pt>
                <c:pt idx="1052">
                  <c:v>75.884170999999995</c:v>
                </c:pt>
                <c:pt idx="1053">
                  <c:v>76.622929999999997</c:v>
                </c:pt>
                <c:pt idx="1054">
                  <c:v>78.213266000000004</c:v>
                </c:pt>
                <c:pt idx="1055">
                  <c:v>80.428318000000004</c:v>
                </c:pt>
                <c:pt idx="1056">
                  <c:v>82.973889</c:v>
                </c:pt>
                <c:pt idx="1057">
                  <c:v>85.307666999999995</c:v>
                </c:pt>
                <c:pt idx="1058">
                  <c:v>86.929115999999993</c:v>
                </c:pt>
                <c:pt idx="1059">
                  <c:v>87.444131999999996</c:v>
                </c:pt>
                <c:pt idx="1060">
                  <c:v>86.594600999999997</c:v>
                </c:pt>
                <c:pt idx="1061">
                  <c:v>84.427858000000001</c:v>
                </c:pt>
                <c:pt idx="1062">
                  <c:v>81.207204000000004</c:v>
                </c:pt>
                <c:pt idx="1063">
                  <c:v>77.706728999999996</c:v>
                </c:pt>
                <c:pt idx="1064">
                  <c:v>74.078816000000003</c:v>
                </c:pt>
                <c:pt idx="1065">
                  <c:v>70.866397000000006</c:v>
                </c:pt>
                <c:pt idx="1066">
                  <c:v>68.287237000000005</c:v>
                </c:pt>
                <c:pt idx="1067">
                  <c:v>66.563272999999995</c:v>
                </c:pt>
                <c:pt idx="1068">
                  <c:v>65.800467999999995</c:v>
                </c:pt>
                <c:pt idx="1069">
                  <c:v>66.021569</c:v>
                </c:pt>
                <c:pt idx="1070">
                  <c:v>67.154503000000005</c:v>
                </c:pt>
                <c:pt idx="1071">
                  <c:v>68.865532999999999</c:v>
                </c:pt>
                <c:pt idx="1072">
                  <c:v>71.083246000000003</c:v>
                </c:pt>
                <c:pt idx="1073">
                  <c:v>73.301940999999999</c:v>
                </c:pt>
                <c:pt idx="1074">
                  <c:v>75.107174000000001</c:v>
                </c:pt>
                <c:pt idx="1075">
                  <c:v>75.979032000000004</c:v>
                </c:pt>
                <c:pt idx="1076">
                  <c:v>75.574967999999998</c:v>
                </c:pt>
                <c:pt idx="1077">
                  <c:v>73.837868</c:v>
                </c:pt>
                <c:pt idx="1078">
                  <c:v>70.793852999999999</c:v>
                </c:pt>
                <c:pt idx="1079">
                  <c:v>67.236608000000004</c:v>
                </c:pt>
                <c:pt idx="1080">
                  <c:v>63.282404</c:v>
                </c:pt>
                <c:pt idx="1081">
                  <c:v>59.870981</c:v>
                </c:pt>
                <c:pt idx="1082">
                  <c:v>57.014589000000001</c:v>
                </c:pt>
                <c:pt idx="1083">
                  <c:v>54.965128</c:v>
                </c:pt>
                <c:pt idx="1084">
                  <c:v>53.824078</c:v>
                </c:pt>
                <c:pt idx="1085">
                  <c:v>53.701934000000001</c:v>
                </c:pt>
                <c:pt idx="1086">
                  <c:v>54.474145</c:v>
                </c:pt>
                <c:pt idx="1087">
                  <c:v>56.019070999999997</c:v>
                </c:pt>
                <c:pt idx="1088">
                  <c:v>58.247129999999999</c:v>
                </c:pt>
                <c:pt idx="1089">
                  <c:v>60.838124999999998</c:v>
                </c:pt>
                <c:pt idx="1090">
                  <c:v>63.515999999999998</c:v>
                </c:pt>
                <c:pt idx="1091">
                  <c:v>65.830292</c:v>
                </c:pt>
                <c:pt idx="1092">
                  <c:v>67.377848999999998</c:v>
                </c:pt>
                <c:pt idx="1093">
                  <c:v>67.919752000000003</c:v>
                </c:pt>
                <c:pt idx="1094">
                  <c:v>67.501810000000006</c:v>
                </c:pt>
                <c:pt idx="1095">
                  <c:v>66.334627999999995</c:v>
                </c:pt>
                <c:pt idx="1096">
                  <c:v>64.789107000000001</c:v>
                </c:pt>
                <c:pt idx="1097">
                  <c:v>63.355913000000001</c:v>
                </c:pt>
                <c:pt idx="1098">
                  <c:v>62.293810000000001</c:v>
                </c:pt>
                <c:pt idx="1099">
                  <c:v>62.040716000000003</c:v>
                </c:pt>
                <c:pt idx="1100">
                  <c:v>62.595889</c:v>
                </c:pt>
                <c:pt idx="1101">
                  <c:v>64.092820000000003</c:v>
                </c:pt>
                <c:pt idx="1102">
                  <c:v>66.589888000000002</c:v>
                </c:pt>
                <c:pt idx="1103">
                  <c:v>69.967979999999997</c:v>
                </c:pt>
                <c:pt idx="1104">
                  <c:v>74.084629000000007</c:v>
                </c:pt>
                <c:pt idx="1105">
                  <c:v>78.264899999999997</c:v>
                </c:pt>
                <c:pt idx="1106">
                  <c:v>82.310062000000002</c:v>
                </c:pt>
                <c:pt idx="1107">
                  <c:v>85.310815000000005</c:v>
                </c:pt>
                <c:pt idx="1108">
                  <c:v>86.884028999999998</c:v>
                </c:pt>
                <c:pt idx="1109">
                  <c:v>86.693669999999997</c:v>
                </c:pt>
                <c:pt idx="1110">
                  <c:v>84.919146999999995</c:v>
                </c:pt>
                <c:pt idx="1111">
                  <c:v>82.221722999999997</c:v>
                </c:pt>
                <c:pt idx="1112">
                  <c:v>78.915651999999994</c:v>
                </c:pt>
                <c:pt idx="1113">
                  <c:v>76.186662999999996</c:v>
                </c:pt>
                <c:pt idx="1114">
                  <c:v>73.998627999999997</c:v>
                </c:pt>
                <c:pt idx="1115">
                  <c:v>72.664715999999999</c:v>
                </c:pt>
                <c:pt idx="1116">
                  <c:v>72.371770999999995</c:v>
                </c:pt>
                <c:pt idx="1117">
                  <c:v>73.071366999999995</c:v>
                </c:pt>
                <c:pt idx="1118">
                  <c:v>74.609970000000004</c:v>
                </c:pt>
                <c:pt idx="1119">
                  <c:v>76.551105000000007</c:v>
                </c:pt>
                <c:pt idx="1120">
                  <c:v>78.543491000000003</c:v>
                </c:pt>
                <c:pt idx="1121">
                  <c:v>79.851516000000004</c:v>
                </c:pt>
                <c:pt idx="1122">
                  <c:v>79.946640000000002</c:v>
                </c:pt>
                <c:pt idx="1123">
                  <c:v>78.696787999999998</c:v>
                </c:pt>
                <c:pt idx="1124">
                  <c:v>76.021315000000001</c:v>
                </c:pt>
                <c:pt idx="1125">
                  <c:v>72.621076000000002</c:v>
                </c:pt>
                <c:pt idx="1126">
                  <c:v>68.751369999999994</c:v>
                </c:pt>
                <c:pt idx="1127">
                  <c:v>65.323554000000001</c:v>
                </c:pt>
                <c:pt idx="1128">
                  <c:v>62.405366000000001</c:v>
                </c:pt>
                <c:pt idx="1129">
                  <c:v>60.344940000000001</c:v>
                </c:pt>
                <c:pt idx="1130">
                  <c:v>59.205503</c:v>
                </c:pt>
                <c:pt idx="1131">
                  <c:v>59.022061999999998</c:v>
                </c:pt>
                <c:pt idx="1132">
                  <c:v>59.626387999999999</c:v>
                </c:pt>
                <c:pt idx="1133">
                  <c:v>60.800612000000001</c:v>
                </c:pt>
                <c:pt idx="1134">
                  <c:v>62.212144000000002</c:v>
                </c:pt>
                <c:pt idx="1135">
                  <c:v>63.448686000000002</c:v>
                </c:pt>
                <c:pt idx="1136">
                  <c:v>63.979515999999997</c:v>
                </c:pt>
                <c:pt idx="1137">
                  <c:v>63.658490999999998</c:v>
                </c:pt>
                <c:pt idx="1138">
                  <c:v>62.343099000000002</c:v>
                </c:pt>
                <c:pt idx="1139">
                  <c:v>60.218643999999998</c:v>
                </c:pt>
                <c:pt idx="1140">
                  <c:v>57.547111000000001</c:v>
                </c:pt>
                <c:pt idx="1141">
                  <c:v>54.669960000000003</c:v>
                </c:pt>
                <c:pt idx="1142">
                  <c:v>52.35624</c:v>
                </c:pt>
                <c:pt idx="1143">
                  <c:v>50.413758000000001</c:v>
                </c:pt>
                <c:pt idx="1144">
                  <c:v>49.087111</c:v>
                </c:pt>
                <c:pt idx="1145">
                  <c:v>48.523055999999997</c:v>
                </c:pt>
                <c:pt idx="1146">
                  <c:v>48.651893999999999</c:v>
                </c:pt>
                <c:pt idx="1147">
                  <c:v>49.489356999999998</c:v>
                </c:pt>
                <c:pt idx="1148">
                  <c:v>50.831263</c:v>
                </c:pt>
                <c:pt idx="1149">
                  <c:v>52.610888000000003</c:v>
                </c:pt>
                <c:pt idx="1150">
                  <c:v>54.511913999999997</c:v>
                </c:pt>
                <c:pt idx="1151">
                  <c:v>56.073219000000002</c:v>
                </c:pt>
                <c:pt idx="1152">
                  <c:v>57.247281999999998</c:v>
                </c:pt>
                <c:pt idx="1153">
                  <c:v>57.755803</c:v>
                </c:pt>
                <c:pt idx="1154">
                  <c:v>57.666080999999998</c:v>
                </c:pt>
                <c:pt idx="1155">
                  <c:v>56.946359000000001</c:v>
                </c:pt>
                <c:pt idx="1156">
                  <c:v>55.940558000000003</c:v>
                </c:pt>
                <c:pt idx="1157">
                  <c:v>55.013367000000002</c:v>
                </c:pt>
                <c:pt idx="1158">
                  <c:v>54.342588999999997</c:v>
                </c:pt>
                <c:pt idx="1159">
                  <c:v>54.333190999999999</c:v>
                </c:pt>
                <c:pt idx="1160">
                  <c:v>55.001184000000002</c:v>
                </c:pt>
                <c:pt idx="1161">
                  <c:v>56.440640999999999</c:v>
                </c:pt>
                <c:pt idx="1162">
                  <c:v>58.596169000000003</c:v>
                </c:pt>
                <c:pt idx="1163">
                  <c:v>61.364117999999998</c:v>
                </c:pt>
                <c:pt idx="1164">
                  <c:v>64.504802999999995</c:v>
                </c:pt>
                <c:pt idx="1165">
                  <c:v>67.484572999999997</c:v>
                </c:pt>
                <c:pt idx="1166">
                  <c:v>70.369026000000005</c:v>
                </c:pt>
                <c:pt idx="1167">
                  <c:v>72.306199000000007</c:v>
                </c:pt>
                <c:pt idx="1168">
                  <c:v>73.546779000000001</c:v>
                </c:pt>
                <c:pt idx="1169">
                  <c:v>74.097032999999996</c:v>
                </c:pt>
                <c:pt idx="1170">
                  <c:v>74.238793000000001</c:v>
                </c:pt>
                <c:pt idx="1171">
                  <c:v>74.397748000000007</c:v>
                </c:pt>
                <c:pt idx="1172">
                  <c:v>75.025852</c:v>
                </c:pt>
                <c:pt idx="1173">
                  <c:v>76.125230000000002</c:v>
                </c:pt>
                <c:pt idx="1174">
                  <c:v>77.942313999999996</c:v>
                </c:pt>
                <c:pt idx="1175">
                  <c:v>80.172685999999999</c:v>
                </c:pt>
                <c:pt idx="1176">
                  <c:v>82.778081999999998</c:v>
                </c:pt>
                <c:pt idx="1177">
                  <c:v>85.058364999999995</c:v>
                </c:pt>
                <c:pt idx="1178">
                  <c:v>86.589528999999999</c:v>
                </c:pt>
                <c:pt idx="1179">
                  <c:v>86.930569000000006</c:v>
                </c:pt>
                <c:pt idx="1180">
                  <c:v>86.035871</c:v>
                </c:pt>
                <c:pt idx="1181">
                  <c:v>84.079950999999994</c:v>
                </c:pt>
                <c:pt idx="1182">
                  <c:v>81.64143</c:v>
                </c:pt>
                <c:pt idx="1183">
                  <c:v>79.534713999999994</c:v>
                </c:pt>
                <c:pt idx="1184">
                  <c:v>77.810305999999997</c:v>
                </c:pt>
                <c:pt idx="1185">
                  <c:v>77.085661000000002</c:v>
                </c:pt>
                <c:pt idx="1186">
                  <c:v>77.444524000000001</c:v>
                </c:pt>
                <c:pt idx="1187">
                  <c:v>78.802314999999993</c:v>
                </c:pt>
                <c:pt idx="1188">
                  <c:v>80.786255999999995</c:v>
                </c:pt>
                <c:pt idx="1189">
                  <c:v>82.944551000000004</c:v>
                </c:pt>
                <c:pt idx="1190">
                  <c:v>84.631691000000004</c:v>
                </c:pt>
                <c:pt idx="1191">
                  <c:v>84.798800999999997</c:v>
                </c:pt>
                <c:pt idx="1192">
                  <c:v>83.074451999999994</c:v>
                </c:pt>
                <c:pt idx="1193">
                  <c:v>79.249374000000003</c:v>
                </c:pt>
                <c:pt idx="1194">
                  <c:v>74.338132000000002</c:v>
                </c:pt>
                <c:pt idx="1195">
                  <c:v>68.593269000000006</c:v>
                </c:pt>
                <c:pt idx="1196">
                  <c:v>62.835124</c:v>
                </c:pt>
                <c:pt idx="1197">
                  <c:v>58.219802000000001</c:v>
                </c:pt>
                <c:pt idx="1198">
                  <c:v>55.002291999999997</c:v>
                </c:pt>
                <c:pt idx="1199">
                  <c:v>53.191130999999999</c:v>
                </c:pt>
                <c:pt idx="1200">
                  <c:v>52.505197000000003</c:v>
                </c:pt>
                <c:pt idx="1201">
                  <c:v>52.727162</c:v>
                </c:pt>
                <c:pt idx="1202">
                  <c:v>53.812637000000002</c:v>
                </c:pt>
                <c:pt idx="1203">
                  <c:v>55.303037000000003</c:v>
                </c:pt>
                <c:pt idx="1204">
                  <c:v>56.444251000000001</c:v>
                </c:pt>
                <c:pt idx="1205">
                  <c:v>56.341942000000003</c:v>
                </c:pt>
                <c:pt idx="1206">
                  <c:v>54.698447000000002</c:v>
                </c:pt>
                <c:pt idx="1207">
                  <c:v>51.941020999999999</c:v>
                </c:pt>
                <c:pt idx="1208">
                  <c:v>47.826920000000001</c:v>
                </c:pt>
                <c:pt idx="1209">
                  <c:v>43.781520999999998</c:v>
                </c:pt>
                <c:pt idx="1210">
                  <c:v>40.361249000000001</c:v>
                </c:pt>
                <c:pt idx="1211">
                  <c:v>37.760156000000002</c:v>
                </c:pt>
                <c:pt idx="1212">
                  <c:v>35.976902000000003</c:v>
                </c:pt>
                <c:pt idx="1213">
                  <c:v>35.090704000000002</c:v>
                </c:pt>
                <c:pt idx="1214">
                  <c:v>35.448487</c:v>
                </c:pt>
                <c:pt idx="1215">
                  <c:v>37.005467000000003</c:v>
                </c:pt>
                <c:pt idx="1216">
                  <c:v>39.705902999999999</c:v>
                </c:pt>
                <c:pt idx="1217">
                  <c:v>43.694811000000001</c:v>
                </c:pt>
                <c:pt idx="1218">
                  <c:v>48.386259000000003</c:v>
                </c:pt>
                <c:pt idx="1219">
                  <c:v>52.935124999999999</c:v>
                </c:pt>
                <c:pt idx="1220">
                  <c:v>56.617373999999998</c:v>
                </c:pt>
                <c:pt idx="1221">
                  <c:v>58.831415</c:v>
                </c:pt>
                <c:pt idx="1222">
                  <c:v>58.939304999999997</c:v>
                </c:pt>
                <c:pt idx="1223">
                  <c:v>57.270572000000001</c:v>
                </c:pt>
                <c:pt idx="1224">
                  <c:v>54.549346999999997</c:v>
                </c:pt>
                <c:pt idx="1225">
                  <c:v>51.752782000000003</c:v>
                </c:pt>
                <c:pt idx="1226">
                  <c:v>49.223838000000001</c:v>
                </c:pt>
                <c:pt idx="1227">
                  <c:v>47.759042000000001</c:v>
                </c:pt>
                <c:pt idx="1228">
                  <c:v>47.504465000000003</c:v>
                </c:pt>
                <c:pt idx="1229">
                  <c:v>48.654552000000002</c:v>
                </c:pt>
                <c:pt idx="1230">
                  <c:v>51.090856000000002</c:v>
                </c:pt>
                <c:pt idx="1231">
                  <c:v>54.720137000000001</c:v>
                </c:pt>
                <c:pt idx="1232">
                  <c:v>59.88015</c:v>
                </c:pt>
                <c:pt idx="1233">
                  <c:v>66.126968000000005</c:v>
                </c:pt>
                <c:pt idx="1234">
                  <c:v>72.136280999999997</c:v>
                </c:pt>
                <c:pt idx="1235">
                  <c:v>77.697712999999993</c:v>
                </c:pt>
                <c:pt idx="1236">
                  <c:v>81.727054999999993</c:v>
                </c:pt>
                <c:pt idx="1237">
                  <c:v>83.476905000000002</c:v>
                </c:pt>
                <c:pt idx="1238">
                  <c:v>82.978961999999996</c:v>
                </c:pt>
                <c:pt idx="1239">
                  <c:v>81.200575000000001</c:v>
                </c:pt>
                <c:pt idx="1240">
                  <c:v>78.995013</c:v>
                </c:pt>
                <c:pt idx="1241">
                  <c:v>77.177947000000003</c:v>
                </c:pt>
                <c:pt idx="1242">
                  <c:v>76.106746999999999</c:v>
                </c:pt>
                <c:pt idx="1243">
                  <c:v>75.750639000000007</c:v>
                </c:pt>
                <c:pt idx="1244">
                  <c:v>76.368021999999996</c:v>
                </c:pt>
                <c:pt idx="1245">
                  <c:v>77.550211000000004</c:v>
                </c:pt>
                <c:pt idx="1246">
                  <c:v>79.302977999999996</c:v>
                </c:pt>
                <c:pt idx="1247">
                  <c:v>81.316171999999995</c:v>
                </c:pt>
                <c:pt idx="1248">
                  <c:v>83.742193999999998</c:v>
                </c:pt>
                <c:pt idx="1249">
                  <c:v>86.240865999999997</c:v>
                </c:pt>
                <c:pt idx="1250">
                  <c:v>88.679118000000003</c:v>
                </c:pt>
                <c:pt idx="1251">
                  <c:v>90.595031000000006</c:v>
                </c:pt>
                <c:pt idx="1252">
                  <c:v>91.772685999999993</c:v>
                </c:pt>
                <c:pt idx="1253">
                  <c:v>91.490402000000003</c:v>
                </c:pt>
                <c:pt idx="1254">
                  <c:v>89.440413000000007</c:v>
                </c:pt>
                <c:pt idx="1255">
                  <c:v>85.454915</c:v>
                </c:pt>
                <c:pt idx="1256">
                  <c:v>80.099952999999999</c:v>
                </c:pt>
                <c:pt idx="1257">
                  <c:v>74.247331000000003</c:v>
                </c:pt>
                <c:pt idx="1258">
                  <c:v>68.255782999999994</c:v>
                </c:pt>
                <c:pt idx="1259">
                  <c:v>63.233966000000002</c:v>
                </c:pt>
                <c:pt idx="1260">
                  <c:v>59.736535000000003</c:v>
                </c:pt>
                <c:pt idx="1261">
                  <c:v>57.660378000000001</c:v>
                </c:pt>
                <c:pt idx="1262">
                  <c:v>57.324210999999998</c:v>
                </c:pt>
                <c:pt idx="1263">
                  <c:v>58.728309000000003</c:v>
                </c:pt>
                <c:pt idx="1264">
                  <c:v>61.833674999999999</c:v>
                </c:pt>
                <c:pt idx="1265">
                  <c:v>66.131815000000003</c:v>
                </c:pt>
                <c:pt idx="1266">
                  <c:v>70.959912000000003</c:v>
                </c:pt>
                <c:pt idx="1267">
                  <c:v>74.775198000000003</c:v>
                </c:pt>
                <c:pt idx="1268">
                  <c:v>76.220108999999994</c:v>
                </c:pt>
                <c:pt idx="1269">
                  <c:v>74.143595000000005</c:v>
                </c:pt>
                <c:pt idx="1270">
                  <c:v>69.141580000000005</c:v>
                </c:pt>
                <c:pt idx="1271">
                  <c:v>62.587688</c:v>
                </c:pt>
                <c:pt idx="1272">
                  <c:v>55.773029000000001</c:v>
                </c:pt>
                <c:pt idx="1273">
                  <c:v>50.070548000000002</c:v>
                </c:pt>
                <c:pt idx="1274">
                  <c:v>46.190815000000001</c:v>
                </c:pt>
                <c:pt idx="1275">
                  <c:v>44.274884</c:v>
                </c:pt>
                <c:pt idx="1276">
                  <c:v>44.329998000000003</c:v>
                </c:pt>
                <c:pt idx="1277">
                  <c:v>46.492075</c:v>
                </c:pt>
                <c:pt idx="1278">
                  <c:v>50.835310999999997</c:v>
                </c:pt>
                <c:pt idx="1279">
                  <c:v>57.179277999999996</c:v>
                </c:pt>
                <c:pt idx="1280">
                  <c:v>64.999853000000002</c:v>
                </c:pt>
                <c:pt idx="1281">
                  <c:v>72.463355000000007</c:v>
                </c:pt>
                <c:pt idx="1282">
                  <c:v>77.387491999999995</c:v>
                </c:pt>
                <c:pt idx="1283">
                  <c:v>77.780725000000004</c:v>
                </c:pt>
                <c:pt idx="1284">
                  <c:v>73.967843000000002</c:v>
                </c:pt>
                <c:pt idx="1285">
                  <c:v>67.833386000000004</c:v>
                </c:pt>
                <c:pt idx="1286">
                  <c:v>61.609042000000002</c:v>
                </c:pt>
                <c:pt idx="1287">
                  <c:v>57.309885999999999</c:v>
                </c:pt>
                <c:pt idx="1288">
                  <c:v>55.320542000000003</c:v>
                </c:pt>
                <c:pt idx="1289">
                  <c:v>56.036617999999997</c:v>
                </c:pt>
                <c:pt idx="1290">
                  <c:v>59.428027999999998</c:v>
                </c:pt>
                <c:pt idx="1291">
                  <c:v>65.515856999999997</c:v>
                </c:pt>
                <c:pt idx="1292">
                  <c:v>73.945901000000006</c:v>
                </c:pt>
                <c:pt idx="1293">
                  <c:v>83.046712999999997</c:v>
                </c:pt>
                <c:pt idx="1294">
                  <c:v>90.813832000000005</c:v>
                </c:pt>
                <c:pt idx="1295">
                  <c:v>94.764578</c:v>
                </c:pt>
                <c:pt idx="1296">
                  <c:v>94.101847000000006</c:v>
                </c:pt>
                <c:pt idx="1297">
                  <c:v>90.094194999999999</c:v>
                </c:pt>
                <c:pt idx="1298">
                  <c:v>85.241078000000002</c:v>
                </c:pt>
                <c:pt idx="1299">
                  <c:v>81.499358000000001</c:v>
                </c:pt>
                <c:pt idx="1300">
                  <c:v>80.080895999999996</c:v>
                </c:pt>
                <c:pt idx="1301">
                  <c:v>81.503435999999994</c:v>
                </c:pt>
                <c:pt idx="1302">
                  <c:v>85.331800999999999</c:v>
                </c:pt>
                <c:pt idx="1303">
                  <c:v>90.339533000000003</c:v>
                </c:pt>
                <c:pt idx="1304">
                  <c:v>94.440613999999997</c:v>
                </c:pt>
                <c:pt idx="1305">
                  <c:v>95.124810999999994</c:v>
                </c:pt>
                <c:pt idx="1306">
                  <c:v>91.198136000000005</c:v>
                </c:pt>
                <c:pt idx="1307">
                  <c:v>83.480423999999999</c:v>
                </c:pt>
                <c:pt idx="1308">
                  <c:v>74.039399000000003</c:v>
                </c:pt>
                <c:pt idx="1309">
                  <c:v>65.027144000000007</c:v>
                </c:pt>
                <c:pt idx="1310">
                  <c:v>57.920527</c:v>
                </c:pt>
                <c:pt idx="1311">
                  <c:v>53.496994999999998</c:v>
                </c:pt>
                <c:pt idx="1312">
                  <c:v>51.640965000000001</c:v>
                </c:pt>
                <c:pt idx="1313">
                  <c:v>52.439456</c:v>
                </c:pt>
                <c:pt idx="1314">
                  <c:v>55.780360999999999</c:v>
                </c:pt>
                <c:pt idx="1315">
                  <c:v>61.453606000000001</c:v>
                </c:pt>
                <c:pt idx="1316">
                  <c:v>68.686121</c:v>
                </c:pt>
                <c:pt idx="1317">
                  <c:v>75.410082000000003</c:v>
                </c:pt>
                <c:pt idx="1318">
                  <c:v>79.099171999999996</c:v>
                </c:pt>
                <c:pt idx="1319">
                  <c:v>78.284384000000003</c:v>
                </c:pt>
                <c:pt idx="1320">
                  <c:v>73.062156999999999</c:v>
                </c:pt>
                <c:pt idx="1321">
                  <c:v>65.677543999999997</c:v>
                </c:pt>
                <c:pt idx="1322">
                  <c:v>58.641001000000003</c:v>
                </c:pt>
                <c:pt idx="1323">
                  <c:v>53.309882000000002</c:v>
                </c:pt>
                <c:pt idx="1324">
                  <c:v>50.242730000000002</c:v>
                </c:pt>
                <c:pt idx="1325">
                  <c:v>49.634556000000003</c:v>
                </c:pt>
                <c:pt idx="1326">
                  <c:v>51.309721000000003</c:v>
                </c:pt>
                <c:pt idx="1327">
                  <c:v>55.174737</c:v>
                </c:pt>
                <c:pt idx="1328">
                  <c:v>61.098964000000002</c:v>
                </c:pt>
                <c:pt idx="1329">
                  <c:v>68.483498999999995</c:v>
                </c:pt>
                <c:pt idx="1330">
                  <c:v>75.915223999999995</c:v>
                </c:pt>
                <c:pt idx="1331">
                  <c:v>81.907302000000001</c:v>
                </c:pt>
                <c:pt idx="1332">
                  <c:v>85.529471000000001</c:v>
                </c:pt>
                <c:pt idx="1333">
                  <c:v>86.508983000000001</c:v>
                </c:pt>
                <c:pt idx="1334">
                  <c:v>85.802063000000004</c:v>
                </c:pt>
                <c:pt idx="1335">
                  <c:v>84.644411000000005</c:v>
                </c:pt>
                <c:pt idx="1336">
                  <c:v>84.086262000000005</c:v>
                </c:pt>
                <c:pt idx="1337">
                  <c:v>84.756343000000001</c:v>
                </c:pt>
                <c:pt idx="1338">
                  <c:v>86.647281000000007</c:v>
                </c:pt>
                <c:pt idx="1339">
                  <c:v>89.366320000000002</c:v>
                </c:pt>
                <c:pt idx="1340">
                  <c:v>92.413587000000007</c:v>
                </c:pt>
                <c:pt idx="1341">
                  <c:v>95.097533999999996</c:v>
                </c:pt>
                <c:pt idx="1342">
                  <c:v>97.014272000000005</c:v>
                </c:pt>
                <c:pt idx="1343">
                  <c:v>98.150481999999997</c:v>
                </c:pt>
                <c:pt idx="1344">
                  <c:v>98.697575000000001</c:v>
                </c:pt>
                <c:pt idx="1345">
                  <c:v>98.939777000000007</c:v>
                </c:pt>
                <c:pt idx="1346">
                  <c:v>99.024510000000006</c:v>
                </c:pt>
                <c:pt idx="1347">
                  <c:v>98.809808000000004</c:v>
                </c:pt>
                <c:pt idx="1348">
                  <c:v>97.837621999999996</c:v>
                </c:pt>
                <c:pt idx="1349">
                  <c:v>95.585442</c:v>
                </c:pt>
                <c:pt idx="1350">
                  <c:v>91.852801999999997</c:v>
                </c:pt>
                <c:pt idx="1351">
                  <c:v>86.730626000000001</c:v>
                </c:pt>
                <c:pt idx="1352">
                  <c:v>80.983299000000002</c:v>
                </c:pt>
                <c:pt idx="1353">
                  <c:v>75.617137999999997</c:v>
                </c:pt>
                <c:pt idx="1354">
                  <c:v>71.278987999999998</c:v>
                </c:pt>
                <c:pt idx="1355">
                  <c:v>68.561307999999997</c:v>
                </c:pt>
                <c:pt idx="1356">
                  <c:v>67.853920000000002</c:v>
                </c:pt>
                <c:pt idx="1357">
                  <c:v>69.358226999999999</c:v>
                </c:pt>
                <c:pt idx="1358">
                  <c:v>72.893589000000006</c:v>
                </c:pt>
                <c:pt idx="1359">
                  <c:v>78.058750000000003</c:v>
                </c:pt>
                <c:pt idx="1360">
                  <c:v>83.782833999999994</c:v>
                </c:pt>
                <c:pt idx="1361">
                  <c:v>88.310272999999995</c:v>
                </c:pt>
                <c:pt idx="1362">
                  <c:v>90.081399000000005</c:v>
                </c:pt>
                <c:pt idx="1363">
                  <c:v>88.461848000000003</c:v>
                </c:pt>
                <c:pt idx="1364">
                  <c:v>84.325323999999995</c:v>
                </c:pt>
                <c:pt idx="1365">
                  <c:v>79.039569999999998</c:v>
                </c:pt>
                <c:pt idx="1366">
                  <c:v>74.338218999999995</c:v>
                </c:pt>
                <c:pt idx="1367">
                  <c:v>71.339607999999998</c:v>
                </c:pt>
                <c:pt idx="1368">
                  <c:v>70.419927000000001</c:v>
                </c:pt>
                <c:pt idx="1369">
                  <c:v>71.774700999999993</c:v>
                </c:pt>
                <c:pt idx="1370">
                  <c:v>75.061850000000007</c:v>
                </c:pt>
                <c:pt idx="1371">
                  <c:v>79.895287999999994</c:v>
                </c:pt>
                <c:pt idx="1372">
                  <c:v>85.359155000000001</c:v>
                </c:pt>
                <c:pt idx="1373">
                  <c:v>90.348624999999998</c:v>
                </c:pt>
                <c:pt idx="1374">
                  <c:v>93.913770999999997</c:v>
                </c:pt>
                <c:pt idx="1375">
                  <c:v>95.429140000000004</c:v>
                </c:pt>
                <c:pt idx="1376">
                  <c:v>95.108941000000002</c:v>
                </c:pt>
                <c:pt idx="1377">
                  <c:v>93.707153000000005</c:v>
                </c:pt>
                <c:pt idx="1378">
                  <c:v>92.292429999999996</c:v>
                </c:pt>
                <c:pt idx="1379">
                  <c:v>91.390703000000002</c:v>
                </c:pt>
                <c:pt idx="1380">
                  <c:v>91.228133</c:v>
                </c:pt>
                <c:pt idx="1381">
                  <c:v>91.738822999999996</c:v>
                </c:pt>
                <c:pt idx="1382">
                  <c:v>92.545936999999995</c:v>
                </c:pt>
                <c:pt idx="1383">
                  <c:v>93.411012999999997</c:v>
                </c:pt>
                <c:pt idx="1384">
                  <c:v>93.994026000000005</c:v>
                </c:pt>
                <c:pt idx="1385">
                  <c:v>94.203294999999997</c:v>
                </c:pt>
                <c:pt idx="1386">
                  <c:v>94.164693999999997</c:v>
                </c:pt>
                <c:pt idx="1387">
                  <c:v>94.106362000000004</c:v>
                </c:pt>
                <c:pt idx="1388">
                  <c:v>94.282917999999995</c:v>
                </c:pt>
                <c:pt idx="1389">
                  <c:v>94.852836999999994</c:v>
                </c:pt>
                <c:pt idx="1390">
                  <c:v>95.683830999999998</c:v>
                </c:pt>
                <c:pt idx="1391">
                  <c:v>96.545653999999999</c:v>
                </c:pt>
                <c:pt idx="1392">
                  <c:v>97.062931000000006</c:v>
                </c:pt>
                <c:pt idx="1393">
                  <c:v>96.924206999999996</c:v>
                </c:pt>
                <c:pt idx="1394">
                  <c:v>96.031818000000001</c:v>
                </c:pt>
                <c:pt idx="1395">
                  <c:v>94.541385000000005</c:v>
                </c:pt>
                <c:pt idx="1396">
                  <c:v>92.903705000000002</c:v>
                </c:pt>
                <c:pt idx="1397">
                  <c:v>91.542135999999999</c:v>
                </c:pt>
                <c:pt idx="1398">
                  <c:v>90.9054</c:v>
                </c:pt>
                <c:pt idx="1399">
                  <c:v>91.276314999999997</c:v>
                </c:pt>
                <c:pt idx="1400">
                  <c:v>92.618054999999998</c:v>
                </c:pt>
                <c:pt idx="1401">
                  <c:v>94.606826999999996</c:v>
                </c:pt>
                <c:pt idx="1402">
                  <c:v>96.667512000000002</c:v>
                </c:pt>
                <c:pt idx="1403">
                  <c:v>98.113027000000002</c:v>
                </c:pt>
                <c:pt idx="1404">
                  <c:v>98.302221000000003</c:v>
                </c:pt>
                <c:pt idx="1405">
                  <c:v>97.115600000000001</c:v>
                </c:pt>
                <c:pt idx="1406">
                  <c:v>95.070600999999996</c:v>
                </c:pt>
                <c:pt idx="1407">
                  <c:v>92.748710000000003</c:v>
                </c:pt>
                <c:pt idx="1408">
                  <c:v>90.784075000000001</c:v>
                </c:pt>
                <c:pt idx="1409">
                  <c:v>89.703390999999996</c:v>
                </c:pt>
                <c:pt idx="1410">
                  <c:v>89.728960000000001</c:v>
                </c:pt>
                <c:pt idx="1411">
                  <c:v>90.906034000000005</c:v>
                </c:pt>
                <c:pt idx="1412">
                  <c:v>92.689905999999993</c:v>
                </c:pt>
                <c:pt idx="1413">
                  <c:v>94.592917999999997</c:v>
                </c:pt>
                <c:pt idx="1414">
                  <c:v>95.989395999999999</c:v>
                </c:pt>
                <c:pt idx="1415">
                  <c:v>96.363207000000003</c:v>
                </c:pt>
                <c:pt idx="1416">
                  <c:v>95.625594000000007</c:v>
                </c:pt>
                <c:pt idx="1417">
                  <c:v>94.048817</c:v>
                </c:pt>
                <c:pt idx="1418">
                  <c:v>92.306252999999998</c:v>
                </c:pt>
                <c:pt idx="1419">
                  <c:v>90.934562</c:v>
                </c:pt>
                <c:pt idx="1420">
                  <c:v>90.287369999999996</c:v>
                </c:pt>
                <c:pt idx="1421">
                  <c:v>90.593599999999995</c:v>
                </c:pt>
                <c:pt idx="1422">
                  <c:v>91.683491000000004</c:v>
                </c:pt>
                <c:pt idx="1423">
                  <c:v>93.240223</c:v>
                </c:pt>
                <c:pt idx="1424">
                  <c:v>94.641133999999994</c:v>
                </c:pt>
                <c:pt idx="1425">
                  <c:v>95.412428000000006</c:v>
                </c:pt>
                <c:pt idx="1426">
                  <c:v>95.262895</c:v>
                </c:pt>
                <c:pt idx="1427">
                  <c:v>94.275233</c:v>
                </c:pt>
                <c:pt idx="1428">
                  <c:v>92.854656000000006</c:v>
                </c:pt>
                <c:pt idx="1429">
                  <c:v>91.574284000000006</c:v>
                </c:pt>
                <c:pt idx="1430">
                  <c:v>90.855825999999993</c:v>
                </c:pt>
                <c:pt idx="1431">
                  <c:v>90.994583000000006</c:v>
                </c:pt>
                <c:pt idx="1432">
                  <c:v>91.896292000000003</c:v>
                </c:pt>
                <c:pt idx="1433">
                  <c:v>93.323212999999996</c:v>
                </c:pt>
                <c:pt idx="1434">
                  <c:v>94.768859000000006</c:v>
                </c:pt>
                <c:pt idx="1435">
                  <c:v>95.683880000000002</c:v>
                </c:pt>
                <c:pt idx="1436">
                  <c:v>95.773038999999997</c:v>
                </c:pt>
                <c:pt idx="1437">
                  <c:v>95.069387000000006</c:v>
                </c:pt>
                <c:pt idx="1438">
                  <c:v>94.084502000000001</c:v>
                </c:pt>
                <c:pt idx="1439">
                  <c:v>93.280473000000001</c:v>
                </c:pt>
                <c:pt idx="1440">
                  <c:v>93.161711999999994</c:v>
                </c:pt>
                <c:pt idx="1441">
                  <c:v>93.840098999999995</c:v>
                </c:pt>
                <c:pt idx="1442">
                  <c:v>95.050062999999994</c:v>
                </c:pt>
                <c:pt idx="1443">
                  <c:v>96.340501000000003</c:v>
                </c:pt>
                <c:pt idx="1444">
                  <c:v>97.162210999999999</c:v>
                </c:pt>
                <c:pt idx="1445">
                  <c:v>97.165667999999997</c:v>
                </c:pt>
                <c:pt idx="1446">
                  <c:v>96.416936000000007</c:v>
                </c:pt>
                <c:pt idx="1447">
                  <c:v>95.289730000000006</c:v>
                </c:pt>
                <c:pt idx="1448">
                  <c:v>94.386201</c:v>
                </c:pt>
                <c:pt idx="1449">
                  <c:v>94.254433000000006</c:v>
                </c:pt>
                <c:pt idx="1450">
                  <c:v>94.957509000000002</c:v>
                </c:pt>
                <c:pt idx="1451">
                  <c:v>96.285571000000004</c:v>
                </c:pt>
                <c:pt idx="1452">
                  <c:v>97.633156999999997</c:v>
                </c:pt>
                <c:pt idx="1453">
                  <c:v>98.340461000000005</c:v>
                </c:pt>
                <c:pt idx="1454">
                  <c:v>97.983428000000004</c:v>
                </c:pt>
                <c:pt idx="1455">
                  <c:v>96.629363999999995</c:v>
                </c:pt>
                <c:pt idx="1456">
                  <c:v>95.045023999999998</c:v>
                </c:pt>
                <c:pt idx="1457">
                  <c:v>93.666753999999997</c:v>
                </c:pt>
                <c:pt idx="1458">
                  <c:v>93.124714999999995</c:v>
                </c:pt>
                <c:pt idx="1459">
                  <c:v>93.655181999999996</c:v>
                </c:pt>
                <c:pt idx="1460">
                  <c:v>95.014013000000006</c:v>
                </c:pt>
                <c:pt idx="1461">
                  <c:v>96.598979</c:v>
                </c:pt>
                <c:pt idx="1462">
                  <c:v>97.814640999999995</c:v>
                </c:pt>
                <c:pt idx="1463">
                  <c:v>98.201527999999996</c:v>
                </c:pt>
                <c:pt idx="1464">
                  <c:v>97.602806999999999</c:v>
                </c:pt>
                <c:pt idx="1465">
                  <c:v>96.411816000000002</c:v>
                </c:pt>
                <c:pt idx="1466">
                  <c:v>95.199729000000005</c:v>
                </c:pt>
                <c:pt idx="1467">
                  <c:v>94.550621000000007</c:v>
                </c:pt>
                <c:pt idx="1468">
                  <c:v>94.802593999999999</c:v>
                </c:pt>
                <c:pt idx="1469">
                  <c:v>95.824079999999995</c:v>
                </c:pt>
                <c:pt idx="1470">
                  <c:v>97.085308999999995</c:v>
                </c:pt>
                <c:pt idx="1471">
                  <c:v>98.111751999999996</c:v>
                </c:pt>
                <c:pt idx="1472">
                  <c:v>98.541544999999999</c:v>
                </c:pt>
                <c:pt idx="1473">
                  <c:v>98.194754000000003</c:v>
                </c:pt>
                <c:pt idx="1474">
                  <c:v>97.474627999999996</c:v>
                </c:pt>
                <c:pt idx="1475">
                  <c:v>96.753022000000001</c:v>
                </c:pt>
                <c:pt idx="1476">
                  <c:v>96.426250999999993</c:v>
                </c:pt>
                <c:pt idx="1477">
                  <c:v>96.602458999999996</c:v>
                </c:pt>
                <c:pt idx="1478">
                  <c:v>97.050382999999997</c:v>
                </c:pt>
                <c:pt idx="1479">
                  <c:v>97.294117</c:v>
                </c:pt>
                <c:pt idx="1480">
                  <c:v>96.973365999999999</c:v>
                </c:pt>
                <c:pt idx="1481">
                  <c:v>96.067668999999995</c:v>
                </c:pt>
                <c:pt idx="1482">
                  <c:v>94.914377000000002</c:v>
                </c:pt>
                <c:pt idx="1483">
                  <c:v>94.071038999999999</c:v>
                </c:pt>
                <c:pt idx="1484">
                  <c:v>94.056026000000003</c:v>
                </c:pt>
                <c:pt idx="1485">
                  <c:v>95.031879000000004</c:v>
                </c:pt>
                <c:pt idx="1486">
                  <c:v>96.552552000000006</c:v>
                </c:pt>
                <c:pt idx="1487">
                  <c:v>97.954445000000007</c:v>
                </c:pt>
                <c:pt idx="1488">
                  <c:v>98.475966999999997</c:v>
                </c:pt>
                <c:pt idx="1489">
                  <c:v>97.735466000000002</c:v>
                </c:pt>
                <c:pt idx="1490">
                  <c:v>96.323316000000005</c:v>
                </c:pt>
                <c:pt idx="1491">
                  <c:v>94.714494999999999</c:v>
                </c:pt>
                <c:pt idx="1492">
                  <c:v>93.879963000000004</c:v>
                </c:pt>
                <c:pt idx="1493">
                  <c:v>94.207471999999996</c:v>
                </c:pt>
                <c:pt idx="1494">
                  <c:v>95.481195</c:v>
                </c:pt>
                <c:pt idx="1495">
                  <c:v>97.121037000000001</c:v>
                </c:pt>
                <c:pt idx="1496">
                  <c:v>98.260958000000002</c:v>
                </c:pt>
                <c:pt idx="1497">
                  <c:v>98.272568000000007</c:v>
                </c:pt>
                <c:pt idx="1498">
                  <c:v>97.141929000000005</c:v>
                </c:pt>
                <c:pt idx="1499">
                  <c:v>95.444113999999999</c:v>
                </c:pt>
                <c:pt idx="1500">
                  <c:v>93.935153999999997</c:v>
                </c:pt>
                <c:pt idx="1501">
                  <c:v>93.505065000000002</c:v>
                </c:pt>
                <c:pt idx="1502">
                  <c:v>94.238495</c:v>
                </c:pt>
                <c:pt idx="1503">
                  <c:v>95.893539000000004</c:v>
                </c:pt>
                <c:pt idx="1504">
                  <c:v>97.544347000000002</c:v>
                </c:pt>
                <c:pt idx="1505">
                  <c:v>98.453491999999997</c:v>
                </c:pt>
                <c:pt idx="1506">
                  <c:v>98.186930000000004</c:v>
                </c:pt>
                <c:pt idx="1507">
                  <c:v>96.974557000000004</c:v>
                </c:pt>
                <c:pt idx="1508">
                  <c:v>95.467636999999996</c:v>
                </c:pt>
                <c:pt idx="1509">
                  <c:v>94.661026000000007</c:v>
                </c:pt>
                <c:pt idx="1510">
                  <c:v>94.767626000000007</c:v>
                </c:pt>
                <c:pt idx="1511">
                  <c:v>95.875951999999998</c:v>
                </c:pt>
                <c:pt idx="1512">
                  <c:v>97.333681999999996</c:v>
                </c:pt>
                <c:pt idx="1513">
                  <c:v>98.350898999999998</c:v>
                </c:pt>
                <c:pt idx="1514">
                  <c:v>98.212383000000003</c:v>
                </c:pt>
                <c:pt idx="1515">
                  <c:v>96.626825999999994</c:v>
                </c:pt>
                <c:pt idx="1516">
                  <c:v>94.477684999999994</c:v>
                </c:pt>
                <c:pt idx="1517">
                  <c:v>92.461359999999999</c:v>
                </c:pt>
                <c:pt idx="1518">
                  <c:v>91.632851000000002</c:v>
                </c:pt>
                <c:pt idx="1519">
                  <c:v>92.276612999999998</c:v>
                </c:pt>
                <c:pt idx="1520">
                  <c:v>94.102057000000002</c:v>
                </c:pt>
                <c:pt idx="1521">
                  <c:v>96.302909999999997</c:v>
                </c:pt>
                <c:pt idx="1522">
                  <c:v>98.015142999999995</c:v>
                </c:pt>
                <c:pt idx="1523">
                  <c:v>98.473181999999994</c:v>
                </c:pt>
                <c:pt idx="1524">
                  <c:v>97.879103000000001</c:v>
                </c:pt>
                <c:pt idx="1525">
                  <c:v>96.613305999999994</c:v>
                </c:pt>
                <c:pt idx="1526">
                  <c:v>95.565665999999993</c:v>
                </c:pt>
                <c:pt idx="1527">
                  <c:v>95.182298000000003</c:v>
                </c:pt>
                <c:pt idx="1528">
                  <c:v>95.573061999999993</c:v>
                </c:pt>
                <c:pt idx="1529">
                  <c:v>96.510434000000004</c:v>
                </c:pt>
                <c:pt idx="1530">
                  <c:v>97.474753000000007</c:v>
                </c:pt>
                <c:pt idx="1531">
                  <c:v>98.111636000000004</c:v>
                </c:pt>
                <c:pt idx="1532">
                  <c:v>98.291139999999999</c:v>
                </c:pt>
                <c:pt idx="1533">
                  <c:v>98.225952000000007</c:v>
                </c:pt>
                <c:pt idx="1534">
                  <c:v>98.095106000000001</c:v>
                </c:pt>
                <c:pt idx="1535">
                  <c:v>98.158311999999995</c:v>
                </c:pt>
                <c:pt idx="1536">
                  <c:v>98.404538000000002</c:v>
                </c:pt>
                <c:pt idx="1537">
                  <c:v>98.816633999999993</c:v>
                </c:pt>
                <c:pt idx="1538">
                  <c:v>99.137707000000006</c:v>
                </c:pt>
                <c:pt idx="1539">
                  <c:v>99.305745999999999</c:v>
                </c:pt>
                <c:pt idx="1540">
                  <c:v>99.282950999999997</c:v>
                </c:pt>
                <c:pt idx="1541">
                  <c:v>99.206945000000005</c:v>
                </c:pt>
                <c:pt idx="1542">
                  <c:v>99.113750999999993</c:v>
                </c:pt>
                <c:pt idx="1543">
                  <c:v>99.099501000000004</c:v>
                </c:pt>
                <c:pt idx="1544">
                  <c:v>99.146631999999997</c:v>
                </c:pt>
                <c:pt idx="1545">
                  <c:v>99.186841000000001</c:v>
                </c:pt>
                <c:pt idx="1546">
                  <c:v>99.178422999999995</c:v>
                </c:pt>
                <c:pt idx="1547">
                  <c:v>99.196140999999997</c:v>
                </c:pt>
                <c:pt idx="1548">
                  <c:v>99.230293000000003</c:v>
                </c:pt>
                <c:pt idx="1549">
                  <c:v>99.274292000000003</c:v>
                </c:pt>
                <c:pt idx="1550">
                  <c:v>99.289990000000003</c:v>
                </c:pt>
                <c:pt idx="1551">
                  <c:v>99.360183000000006</c:v>
                </c:pt>
                <c:pt idx="1552">
                  <c:v>99.428666000000007</c:v>
                </c:pt>
                <c:pt idx="1553">
                  <c:v>99.473376999999999</c:v>
                </c:pt>
                <c:pt idx="1554">
                  <c:v>99.497873999999996</c:v>
                </c:pt>
                <c:pt idx="1555">
                  <c:v>99.492459999999994</c:v>
                </c:pt>
                <c:pt idx="1556">
                  <c:v>99.486604</c:v>
                </c:pt>
                <c:pt idx="1557">
                  <c:v>99.395223000000001</c:v>
                </c:pt>
                <c:pt idx="1558">
                  <c:v>99.304796999999994</c:v>
                </c:pt>
                <c:pt idx="1559">
                  <c:v>99.226741000000004</c:v>
                </c:pt>
                <c:pt idx="1560">
                  <c:v>99.689404104092588</c:v>
                </c:pt>
                <c:pt idx="1561">
                  <c:v>99.101676159140055</c:v>
                </c:pt>
                <c:pt idx="1562">
                  <c:v>99.763574179583401</c:v>
                </c:pt>
                <c:pt idx="1563">
                  <c:v>92.118742321878244</c:v>
                </c:pt>
                <c:pt idx="1564">
                  <c:v>91.051268366137933</c:v>
                </c:pt>
                <c:pt idx="1565">
                  <c:v>99.359409088797406</c:v>
                </c:pt>
                <c:pt idx="1566">
                  <c:v>97.859952359653235</c:v>
                </c:pt>
                <c:pt idx="1567">
                  <c:v>98.213683603112884</c:v>
                </c:pt>
                <c:pt idx="1568">
                  <c:v>98.049187687557151</c:v>
                </c:pt>
                <c:pt idx="1569">
                  <c:v>97.091229333580813</c:v>
                </c:pt>
                <c:pt idx="1570">
                  <c:v>94.073434533168893</c:v>
                </c:pt>
                <c:pt idx="1571">
                  <c:v>93.318983610031864</c:v>
                </c:pt>
                <c:pt idx="1572">
                  <c:v>92.448102142429548</c:v>
                </c:pt>
                <c:pt idx="1573">
                  <c:v>99.980429941895295</c:v>
                </c:pt>
                <c:pt idx="1574">
                  <c:v>96.391114116060294</c:v>
                </c:pt>
                <c:pt idx="1575">
                  <c:v>98.215718932476278</c:v>
                </c:pt>
                <c:pt idx="1576">
                  <c:v>98.251683373563409</c:v>
                </c:pt>
                <c:pt idx="1577">
                  <c:v>94.961157570271126</c:v>
                </c:pt>
                <c:pt idx="1578">
                  <c:v>93.617275951570534</c:v>
                </c:pt>
                <c:pt idx="1579">
                  <c:v>94.54204671684397</c:v>
                </c:pt>
                <c:pt idx="1580">
                  <c:v>98.564835175440848</c:v>
                </c:pt>
                <c:pt idx="1581">
                  <c:v>97.942683739127631</c:v>
                </c:pt>
                <c:pt idx="1582">
                  <c:v>98.010814876711976</c:v>
                </c:pt>
                <c:pt idx="1583">
                  <c:v>98.234038794911626</c:v>
                </c:pt>
                <c:pt idx="1584">
                  <c:v>95.399478358209137</c:v>
                </c:pt>
                <c:pt idx="1585">
                  <c:v>95.069016257798438</c:v>
                </c:pt>
                <c:pt idx="1586">
                  <c:v>98.968274851215114</c:v>
                </c:pt>
                <c:pt idx="1587">
                  <c:v>98.172307719492665</c:v>
                </c:pt>
                <c:pt idx="1588">
                  <c:v>98.947084012888823</c:v>
                </c:pt>
                <c:pt idx="1589">
                  <c:v>99.037119413084895</c:v>
                </c:pt>
                <c:pt idx="1590">
                  <c:v>95.827244445669038</c:v>
                </c:pt>
                <c:pt idx="1591">
                  <c:v>94.543570566876738</c:v>
                </c:pt>
                <c:pt idx="1592">
                  <c:v>99.934167745284185</c:v>
                </c:pt>
                <c:pt idx="1593">
                  <c:v>98.820944403187582</c:v>
                </c:pt>
                <c:pt idx="1594">
                  <c:v>97.774364079578618</c:v>
                </c:pt>
                <c:pt idx="1595">
                  <c:v>97.46709003105471</c:v>
                </c:pt>
                <c:pt idx="1596">
                  <c:v>95.137339000500788</c:v>
                </c:pt>
                <c:pt idx="1597">
                  <c:v>94.945415632704496</c:v>
                </c:pt>
                <c:pt idx="1598">
                  <c:v>99.625611476338591</c:v>
                </c:pt>
                <c:pt idx="1599">
                  <c:v>98.73019618644129</c:v>
                </c:pt>
                <c:pt idx="1600">
                  <c:v>99.250110738427338</c:v>
                </c:pt>
                <c:pt idx="1601">
                  <c:v>95.755780381823371</c:v>
                </c:pt>
                <c:pt idx="1602">
                  <c:v>94.19199599454582</c:v>
                </c:pt>
                <c:pt idx="1603">
                  <c:v>99.39235937436294</c:v>
                </c:pt>
                <c:pt idx="1604">
                  <c:v>96.793679639157986</c:v>
                </c:pt>
                <c:pt idx="1605">
                  <c:v>99.830213520738155</c:v>
                </c:pt>
                <c:pt idx="1606">
                  <c:v>95.214699257890359</c:v>
                </c:pt>
                <c:pt idx="1607">
                  <c:v>94.619358653750425</c:v>
                </c:pt>
                <c:pt idx="1608">
                  <c:v>99.139106392894945</c:v>
                </c:pt>
                <c:pt idx="1609">
                  <c:v>96.586182227147404</c:v>
                </c:pt>
                <c:pt idx="1610">
                  <c:v>97.86310704264551</c:v>
                </c:pt>
                <c:pt idx="1611">
                  <c:v>96.236761507029044</c:v>
                </c:pt>
                <c:pt idx="1612">
                  <c:v>93.402177257988924</c:v>
                </c:pt>
                <c:pt idx="1613">
                  <c:v>99.861480404481256</c:v>
                </c:pt>
                <c:pt idx="1614">
                  <c:v>98.704965261671774</c:v>
                </c:pt>
                <c:pt idx="1615">
                  <c:v>99.159425059114369</c:v>
                </c:pt>
                <c:pt idx="1616">
                  <c:v>95.624460953776762</c:v>
                </c:pt>
                <c:pt idx="1617">
                  <c:v>99.244169088822048</c:v>
                </c:pt>
                <c:pt idx="1618">
                  <c:v>98.317312812977534</c:v>
                </c:pt>
                <c:pt idx="1619">
                  <c:v>99.967308636470605</c:v>
                </c:pt>
                <c:pt idx="1620">
                  <c:v>95.98734957498101</c:v>
                </c:pt>
                <c:pt idx="1621">
                  <c:v>99.361696950079462</c:v>
                </c:pt>
                <c:pt idx="1622">
                  <c:v>99.810446867634411</c:v>
                </c:pt>
                <c:pt idx="1623">
                  <c:v>94.807130039459224</c:v>
                </c:pt>
                <c:pt idx="1624">
                  <c:v>93.352725067918726</c:v>
                </c:pt>
                <c:pt idx="1625">
                  <c:v>99.98687612622561</c:v>
                </c:pt>
                <c:pt idx="1626">
                  <c:v>98.751795343122126</c:v>
                </c:pt>
                <c:pt idx="1627">
                  <c:v>96.662939987648784</c:v>
                </c:pt>
                <c:pt idx="1628">
                  <c:v>99.299714536061785</c:v>
                </c:pt>
                <c:pt idx="1629">
                  <c:v>97.888122771945021</c:v>
                </c:pt>
                <c:pt idx="1630">
                  <c:v>98.860772562929995</c:v>
                </c:pt>
                <c:pt idx="1631">
                  <c:v>95.957737592158182</c:v>
                </c:pt>
                <c:pt idx="1632">
                  <c:v>99.021157801836395</c:v>
                </c:pt>
                <c:pt idx="1633">
                  <c:v>99.375196403996597</c:v>
                </c:pt>
                <c:pt idx="1634">
                  <c:v>98.685421410775987</c:v>
                </c:pt>
                <c:pt idx="1635">
                  <c:v>98.28449261526589</c:v>
                </c:pt>
                <c:pt idx="1636">
                  <c:v>99.323725272955059</c:v>
                </c:pt>
                <c:pt idx="1637">
                  <c:v>94.753006726132313</c:v>
                </c:pt>
                <c:pt idx="1638">
                  <c:v>99.154402080032298</c:v>
                </c:pt>
                <c:pt idx="1639">
                  <c:v>95.538187979542911</c:v>
                </c:pt>
                <c:pt idx="1640">
                  <c:v>99.463331104375285</c:v>
                </c:pt>
                <c:pt idx="1641">
                  <c:v>93.432936825731403</c:v>
                </c:pt>
                <c:pt idx="1642">
                  <c:v>93.059346838948485</c:v>
                </c:pt>
                <c:pt idx="1643">
                  <c:v>99.991941276907056</c:v>
                </c:pt>
                <c:pt idx="1644">
                  <c:v>95.97873021942975</c:v>
                </c:pt>
                <c:pt idx="1645">
                  <c:v>99.968919932098672</c:v>
                </c:pt>
                <c:pt idx="1646">
                  <c:v>93.014359532863594</c:v>
                </c:pt>
                <c:pt idx="1647">
                  <c:v>92.413198115156263</c:v>
                </c:pt>
                <c:pt idx="1648">
                  <c:v>99.26313790735081</c:v>
                </c:pt>
                <c:pt idx="1649">
                  <c:v>93.776063906372116</c:v>
                </c:pt>
                <c:pt idx="1650">
                  <c:v>99.03073445985892</c:v>
                </c:pt>
                <c:pt idx="1651">
                  <c:v>93.592489632824268</c:v>
                </c:pt>
                <c:pt idx="1652">
                  <c:v>92.804492468117488</c:v>
                </c:pt>
                <c:pt idx="1653">
                  <c:v>99.71626429232137</c:v>
                </c:pt>
                <c:pt idx="1654">
                  <c:v>97.19322660439606</c:v>
                </c:pt>
                <c:pt idx="1655">
                  <c:v>99.884477007575811</c:v>
                </c:pt>
                <c:pt idx="1656">
                  <c:v>95.107113272007012</c:v>
                </c:pt>
                <c:pt idx="1657">
                  <c:v>97.445771867253313</c:v>
                </c:pt>
                <c:pt idx="1658">
                  <c:v>99.689404104092588</c:v>
                </c:pt>
                <c:pt idx="1659">
                  <c:v>97.432758859678557</c:v>
                </c:pt>
                <c:pt idx="1660">
                  <c:v>94.514403988155351</c:v>
                </c:pt>
                <c:pt idx="1661">
                  <c:v>99.785858937666305</c:v>
                </c:pt>
                <c:pt idx="1662">
                  <c:v>95.499038707227513</c:v>
                </c:pt>
                <c:pt idx="1663">
                  <c:v>98.894923761471333</c:v>
                </c:pt>
                <c:pt idx="1664">
                  <c:v>96.366924738805466</c:v>
                </c:pt>
                <c:pt idx="1665">
                  <c:v>99.2475969201829</c:v>
                </c:pt>
                <c:pt idx="1666">
                  <c:v>99.419139527231621</c:v>
                </c:pt>
                <c:pt idx="1667">
                  <c:v>97.972231493900452</c:v>
                </c:pt>
                <c:pt idx="1668">
                  <c:v>93.000653440218159</c:v>
                </c:pt>
                <c:pt idx="1669">
                  <c:v>94.173345723808026</c:v>
                </c:pt>
                <c:pt idx="1670">
                  <c:v>98.926125497451196</c:v>
                </c:pt>
                <c:pt idx="1671">
                  <c:v>94.149062535226307</c:v>
                </c:pt>
                <c:pt idx="1672">
                  <c:v>97.427374675215574</c:v>
                </c:pt>
                <c:pt idx="1673">
                  <c:v>98.433516411989586</c:v>
                </c:pt>
                <c:pt idx="1674">
                  <c:v>96.088629690220898</c:v>
                </c:pt>
                <c:pt idx="1675">
                  <c:v>99.282338957213938</c:v>
                </c:pt>
                <c:pt idx="1676">
                  <c:v>97.266883277180654</c:v>
                </c:pt>
                <c:pt idx="1677">
                  <c:v>99.365128840778937</c:v>
                </c:pt>
                <c:pt idx="1678">
                  <c:v>93.491041953412989</c:v>
                </c:pt>
                <c:pt idx="1679">
                  <c:v>93.535829062216621</c:v>
                </c:pt>
                <c:pt idx="1680">
                  <c:v>99.704555115481796</c:v>
                </c:pt>
                <c:pt idx="1681">
                  <c:v>96.38090501458511</c:v>
                </c:pt>
                <c:pt idx="1682">
                  <c:v>99.815043414414646</c:v>
                </c:pt>
                <c:pt idx="1683">
                  <c:v>99.150749164151748</c:v>
                </c:pt>
                <c:pt idx="1684">
                  <c:v>98.310295160096175</c:v>
                </c:pt>
                <c:pt idx="1685">
                  <c:v>95.399478358209137</c:v>
                </c:pt>
                <c:pt idx="1686">
                  <c:v>97.929153391979682</c:v>
                </c:pt>
                <c:pt idx="1687">
                  <c:v>97.688175846640689</c:v>
                </c:pt>
                <c:pt idx="1688">
                  <c:v>98.780677386186426</c:v>
                </c:pt>
                <c:pt idx="1689">
                  <c:v>97.810392122694964</c:v>
                </c:pt>
                <c:pt idx="1690">
                  <c:v>99.020929797457043</c:v>
                </c:pt>
                <c:pt idx="1691">
                  <c:v>97.388348234925132</c:v>
                </c:pt>
                <c:pt idx="1692">
                  <c:v>95.13952964390711</c:v>
                </c:pt>
                <c:pt idx="1693">
                  <c:v>97.635779969522815</c:v>
                </c:pt>
                <c:pt idx="1694">
                  <c:v>98.996536362063807</c:v>
                </c:pt>
                <c:pt idx="1695">
                  <c:v>98.653841275151223</c:v>
                </c:pt>
                <c:pt idx="1696">
                  <c:v>99.535499450380911</c:v>
                </c:pt>
                <c:pt idx="1697">
                  <c:v>99.947975114537371</c:v>
                </c:pt>
                <c:pt idx="1698">
                  <c:v>99.431273082105548</c:v>
                </c:pt>
                <c:pt idx="1699">
                  <c:v>96.227233465432931</c:v>
                </c:pt>
                <c:pt idx="1700">
                  <c:v>93.936851552503015</c:v>
                </c:pt>
                <c:pt idx="1701">
                  <c:v>98.605014206388446</c:v>
                </c:pt>
                <c:pt idx="1702">
                  <c:v>96.022276936389375</c:v>
                </c:pt>
                <c:pt idx="1703">
                  <c:v>97.525458330874798</c:v>
                </c:pt>
                <c:pt idx="1704">
                  <c:v>96.073806933123223</c:v>
                </c:pt>
                <c:pt idx="1705">
                  <c:v>97.029322731793513</c:v>
                </c:pt>
                <c:pt idx="1706">
                  <c:v>99.302915632251086</c:v>
                </c:pt>
                <c:pt idx="1707">
                  <c:v>97.550163132732095</c:v>
                </c:pt>
                <c:pt idx="1708">
                  <c:v>98.71769357084905</c:v>
                </c:pt>
                <c:pt idx="1709">
                  <c:v>98.301240864263377</c:v>
                </c:pt>
                <c:pt idx="1710">
                  <c:v>95.278300074911712</c:v>
                </c:pt>
                <c:pt idx="1711">
                  <c:v>96.122044588099001</c:v>
                </c:pt>
                <c:pt idx="1712">
                  <c:v>97.913595803489457</c:v>
                </c:pt>
                <c:pt idx="1713">
                  <c:v>98.617956702544987</c:v>
                </c:pt>
                <c:pt idx="1714">
                  <c:v>97.58251342307365</c:v>
                </c:pt>
                <c:pt idx="1715">
                  <c:v>97.489759720121242</c:v>
                </c:pt>
                <c:pt idx="1716">
                  <c:v>99.101904349444993</c:v>
                </c:pt>
                <c:pt idx="1717">
                  <c:v>98.862593662432374</c:v>
                </c:pt>
                <c:pt idx="1718">
                  <c:v>98.692920337824319</c:v>
                </c:pt>
                <c:pt idx="1719">
                  <c:v>98.46162521651442</c:v>
                </c:pt>
                <c:pt idx="1720">
                  <c:v>97.732048086117089</c:v>
                </c:pt>
                <c:pt idx="1721">
                  <c:v>96.963213454700366</c:v>
                </c:pt>
                <c:pt idx="1722">
                  <c:v>97.511087507123662</c:v>
                </c:pt>
                <c:pt idx="1723">
                  <c:v>99.240741375852238</c:v>
                </c:pt>
                <c:pt idx="1724">
                  <c:v>99.4649342767798</c:v>
                </c:pt>
                <c:pt idx="1725">
                  <c:v>98.212552882802896</c:v>
                </c:pt>
                <c:pt idx="1726">
                  <c:v>98.346973587402076</c:v>
                </c:pt>
                <c:pt idx="1727">
                  <c:v>99.942221812192969</c:v>
                </c:pt>
                <c:pt idx="1728">
                  <c:v>98.718602798594731</c:v>
                </c:pt>
                <c:pt idx="1729">
                  <c:v>97.3849846186299</c:v>
                </c:pt>
                <c:pt idx="1730">
                  <c:v>96.143515916965214</c:v>
                </c:pt>
                <c:pt idx="1731">
                  <c:v>95.232678630863333</c:v>
                </c:pt>
                <c:pt idx="1732">
                  <c:v>96.506152156199903</c:v>
                </c:pt>
                <c:pt idx="1733">
                  <c:v>98.718375490873214</c:v>
                </c:pt>
                <c:pt idx="1734">
                  <c:v>99.947744976084749</c:v>
                </c:pt>
                <c:pt idx="1735">
                  <c:v>99.471576266309953</c:v>
                </c:pt>
                <c:pt idx="1736">
                  <c:v>97.559822165612516</c:v>
                </c:pt>
                <c:pt idx="1737">
                  <c:v>97.201955027614034</c:v>
                </c:pt>
                <c:pt idx="1738">
                  <c:v>99.375425224105911</c:v>
                </c:pt>
                <c:pt idx="1739">
                  <c:v>99.562318170732468</c:v>
                </c:pt>
                <c:pt idx="1740">
                  <c:v>99.453712612571081</c:v>
                </c:pt>
                <c:pt idx="1741">
                  <c:v>99.78539940786186</c:v>
                </c:pt>
                <c:pt idx="1742">
                  <c:v>98.940021408456701</c:v>
                </c:pt>
                <c:pt idx="1743">
                  <c:v>98.633171984049213</c:v>
                </c:pt>
                <c:pt idx="1744">
                  <c:v>98.951185111327959</c:v>
                </c:pt>
                <c:pt idx="1745">
                  <c:v>98.745201415335188</c:v>
                </c:pt>
                <c:pt idx="1746">
                  <c:v>98.691329608714028</c:v>
                </c:pt>
                <c:pt idx="1747">
                  <c:v>98.988102647218057</c:v>
                </c:pt>
                <c:pt idx="1748">
                  <c:v>99.004286895708432</c:v>
                </c:pt>
                <c:pt idx="1749">
                  <c:v>99.004970795455975</c:v>
                </c:pt>
                <c:pt idx="1750">
                  <c:v>99.345225524604828</c:v>
                </c:pt>
                <c:pt idx="1751">
                  <c:v>99.009986204624866</c:v>
                </c:pt>
                <c:pt idx="1752">
                  <c:v>99.410669809968837</c:v>
                </c:pt>
                <c:pt idx="1753">
                  <c:v>99.565527732399232</c:v>
                </c:pt>
                <c:pt idx="1754">
                  <c:v>98.401110576113382</c:v>
                </c:pt>
                <c:pt idx="1755">
                  <c:v>98.283813692388108</c:v>
                </c:pt>
                <c:pt idx="1756">
                  <c:v>98.595478717173819</c:v>
                </c:pt>
                <c:pt idx="1757">
                  <c:v>98.397258843683986</c:v>
                </c:pt>
                <c:pt idx="1758">
                  <c:v>97.915850373307038</c:v>
                </c:pt>
                <c:pt idx="1759">
                  <c:v>98.469560605734472</c:v>
                </c:pt>
                <c:pt idx="1760">
                  <c:v>99.115824951676117</c:v>
                </c:pt>
                <c:pt idx="1761">
                  <c:v>98.388423086024261</c:v>
                </c:pt>
                <c:pt idx="1762">
                  <c:v>98.279740253606406</c:v>
                </c:pt>
                <c:pt idx="1763">
                  <c:v>98.940021408456701</c:v>
                </c:pt>
                <c:pt idx="1764">
                  <c:v>98.991065762450219</c:v>
                </c:pt>
                <c:pt idx="1765">
                  <c:v>98.116489221264203</c:v>
                </c:pt>
                <c:pt idx="1766">
                  <c:v>97.759506378222596</c:v>
                </c:pt>
                <c:pt idx="1767">
                  <c:v>97.828636380823013</c:v>
                </c:pt>
                <c:pt idx="1768">
                  <c:v>97.483698989899196</c:v>
                </c:pt>
                <c:pt idx="1769">
                  <c:v>97.52231453221556</c:v>
                </c:pt>
                <c:pt idx="1770">
                  <c:v>97.988926531787271</c:v>
                </c:pt>
                <c:pt idx="1771">
                  <c:v>98.554168918362535</c:v>
                </c:pt>
                <c:pt idx="1772">
                  <c:v>98.447343127401112</c:v>
                </c:pt>
                <c:pt idx="1773">
                  <c:v>98.584128146601174</c:v>
                </c:pt>
                <c:pt idx="1774">
                  <c:v>98.631355110611409</c:v>
                </c:pt>
                <c:pt idx="1775">
                  <c:v>98.56733170017911</c:v>
                </c:pt>
                <c:pt idx="1776">
                  <c:v>98.252588309176758</c:v>
                </c:pt>
                <c:pt idx="1777">
                  <c:v>97.849587688665068</c:v>
                </c:pt>
                <c:pt idx="1778">
                  <c:v>97.960727110016137</c:v>
                </c:pt>
                <c:pt idx="1779">
                  <c:v>98.928175591090366</c:v>
                </c:pt>
                <c:pt idx="1780">
                  <c:v>98.402470047086325</c:v>
                </c:pt>
                <c:pt idx="1781">
                  <c:v>97.702797737763532</c:v>
                </c:pt>
                <c:pt idx="1782">
                  <c:v>98.031579474196391</c:v>
                </c:pt>
                <c:pt idx="1783">
                  <c:v>98.539419613726508</c:v>
                </c:pt>
                <c:pt idx="1784">
                  <c:v>97.819175970370239</c:v>
                </c:pt>
                <c:pt idx="1785">
                  <c:v>97.531970807637265</c:v>
                </c:pt>
                <c:pt idx="1786">
                  <c:v>97.916752215769918</c:v>
                </c:pt>
                <c:pt idx="1787">
                  <c:v>98.30916332751093</c:v>
                </c:pt>
                <c:pt idx="1788">
                  <c:v>98.656794384585339</c:v>
                </c:pt>
                <c:pt idx="1789">
                  <c:v>98.881717232677374</c:v>
                </c:pt>
                <c:pt idx="1790">
                  <c:v>98.85007428079679</c:v>
                </c:pt>
                <c:pt idx="1791">
                  <c:v>98.70632893058135</c:v>
                </c:pt>
                <c:pt idx="1792">
                  <c:v>98.605922396314028</c:v>
                </c:pt>
                <c:pt idx="1793">
                  <c:v>98.846660179144365</c:v>
                </c:pt>
                <c:pt idx="1794">
                  <c:v>99.028454219182095</c:v>
                </c:pt>
                <c:pt idx="1795">
                  <c:v>98.838011649359032</c:v>
                </c:pt>
                <c:pt idx="1796">
                  <c:v>97.998403359368567</c:v>
                </c:pt>
                <c:pt idx="1797">
                  <c:v>97.1574258915809</c:v>
                </c:pt>
                <c:pt idx="1798">
                  <c:v>81.602788583388246</c:v>
                </c:pt>
                <c:pt idx="1799">
                  <c:v>39.593144962540997</c:v>
                </c:pt>
                <c:pt idx="1800">
                  <c:v>8.6230916103409729</c:v>
                </c:pt>
                <c:pt idx="1801">
                  <c:v>0.75397335775178642</c:v>
                </c:pt>
                <c:pt idx="1802">
                  <c:v>5.9654059080808779E-2</c:v>
                </c:pt>
                <c:pt idx="1803">
                  <c:v>3.063938190988966E-3</c:v>
                </c:pt>
                <c:pt idx="1804">
                  <c:v>5.9618631099975499E-4</c:v>
                </c:pt>
                <c:pt idx="1805">
                  <c:v>2.1743877866482197E-4</c:v>
                </c:pt>
                <c:pt idx="1806">
                  <c:v>1.5596243245275901E-4</c:v>
                </c:pt>
                <c:pt idx="1807">
                  <c:v>1.3514033774924091E-4</c:v>
                </c:pt>
                <c:pt idx="1808">
                  <c:v>1.3907049485262842E-4</c:v>
                </c:pt>
                <c:pt idx="1809">
                  <c:v>1.473631851773914E-4</c:v>
                </c:pt>
                <c:pt idx="1810">
                  <c:v>1.3030497582631196E-4</c:v>
                </c:pt>
                <c:pt idx="1811">
                  <c:v>9.9360553012853119E-5</c:v>
                </c:pt>
                <c:pt idx="1812">
                  <c:v>9.2374053185681533E-5</c:v>
                </c:pt>
                <c:pt idx="1813">
                  <c:v>9.9799416018972754E-5</c:v>
                </c:pt>
                <c:pt idx="1814">
                  <c:v>9.9303144285927466E-5</c:v>
                </c:pt>
                <c:pt idx="1815">
                  <c:v>9.4156433555502139E-5</c:v>
                </c:pt>
                <c:pt idx="1816">
                  <c:v>9.0410735024311676E-5</c:v>
                </c:pt>
                <c:pt idx="1817">
                  <c:v>8.4034379956721795E-5</c:v>
                </c:pt>
                <c:pt idx="1818">
                  <c:v>8.0899902834575844E-5</c:v>
                </c:pt>
                <c:pt idx="1819">
                  <c:v>8.8187493685178581E-5</c:v>
                </c:pt>
                <c:pt idx="1820">
                  <c:v>7.9800754952633179E-5</c:v>
                </c:pt>
                <c:pt idx="1821">
                  <c:v>9.3227491781955877E-5</c:v>
                </c:pt>
                <c:pt idx="1822">
                  <c:v>1.2425131679180102E-4</c:v>
                </c:pt>
                <c:pt idx="1823">
                  <c:v>2.1790189141916418E-4</c:v>
                </c:pt>
                <c:pt idx="1824">
                  <c:v>1.1727974148491561E-3</c:v>
                </c:pt>
                <c:pt idx="1825">
                  <c:v>7.1382540433067333E-3</c:v>
                </c:pt>
                <c:pt idx="1826">
                  <c:v>0.19777391016140966</c:v>
                </c:pt>
                <c:pt idx="1827">
                  <c:v>4.8827669915941678</c:v>
                </c:pt>
                <c:pt idx="1828">
                  <c:v>32.926684323878213</c:v>
                </c:pt>
                <c:pt idx="1829">
                  <c:v>71.214593559802353</c:v>
                </c:pt>
                <c:pt idx="1830">
                  <c:v>90.614980223199737</c:v>
                </c:pt>
                <c:pt idx="1831">
                  <c:v>96.34096674934527</c:v>
                </c:pt>
                <c:pt idx="1832">
                  <c:v>98.428983485414037</c:v>
                </c:pt>
                <c:pt idx="1833">
                  <c:v>98.940704864272476</c:v>
                </c:pt>
                <c:pt idx="1834">
                  <c:v>98.849391451032758</c:v>
                </c:pt>
                <c:pt idx="1835">
                  <c:v>98.405189045378236</c:v>
                </c:pt>
                <c:pt idx="1836">
                  <c:v>98.466839828815182</c:v>
                </c:pt>
                <c:pt idx="1837">
                  <c:v>98.522403928120568</c:v>
                </c:pt>
                <c:pt idx="1838">
                  <c:v>98.84005991697255</c:v>
                </c:pt>
                <c:pt idx="1839">
                  <c:v>98.506525272520648</c:v>
                </c:pt>
                <c:pt idx="1840">
                  <c:v>97.437694623491311</c:v>
                </c:pt>
                <c:pt idx="1841">
                  <c:v>97.452503415200354</c:v>
                </c:pt>
                <c:pt idx="1842">
                  <c:v>98.125074616349579</c:v>
                </c:pt>
                <c:pt idx="1843">
                  <c:v>97.551510847350457</c:v>
                </c:pt>
                <c:pt idx="1844">
                  <c:v>97.72642233911489</c:v>
                </c:pt>
                <c:pt idx="1845">
                  <c:v>98.377096352239917</c:v>
                </c:pt>
                <c:pt idx="1846">
                  <c:v>98.483392384185791</c:v>
                </c:pt>
                <c:pt idx="1847">
                  <c:v>98.208256264346176</c:v>
                </c:pt>
                <c:pt idx="1848">
                  <c:v>98.356937992273387</c:v>
                </c:pt>
                <c:pt idx="1849">
                  <c:v>98.253945728224593</c:v>
                </c:pt>
                <c:pt idx="1850">
                  <c:v>97.857924402858714</c:v>
                </c:pt>
                <c:pt idx="1851">
                  <c:v>97.954862649903845</c:v>
                </c:pt>
                <c:pt idx="1852">
                  <c:v>98.512649593622243</c:v>
                </c:pt>
                <c:pt idx="1853">
                  <c:v>98.281550649999545</c:v>
                </c:pt>
                <c:pt idx="1854">
                  <c:v>98.290829454951194</c:v>
                </c:pt>
                <c:pt idx="1855">
                  <c:v>98.281776951893534</c:v>
                </c:pt>
                <c:pt idx="1856">
                  <c:v>98.332708128775835</c:v>
                </c:pt>
                <c:pt idx="1857">
                  <c:v>98.047155809229238</c:v>
                </c:pt>
                <c:pt idx="1858">
                  <c:v>98.185193420342287</c:v>
                </c:pt>
                <c:pt idx="1859">
                  <c:v>98.449836676211859</c:v>
                </c:pt>
                <c:pt idx="1860">
                  <c:v>97.858825711801217</c:v>
                </c:pt>
                <c:pt idx="1861">
                  <c:v>98.392274472580453</c:v>
                </c:pt>
                <c:pt idx="1862">
                  <c:v>98.659066067379669</c:v>
                </c:pt>
                <c:pt idx="1863">
                  <c:v>98.128463794889186</c:v>
                </c:pt>
                <c:pt idx="1864">
                  <c:v>98.442582891411618</c:v>
                </c:pt>
                <c:pt idx="1865">
                  <c:v>98.189941210146529</c:v>
                </c:pt>
                <c:pt idx="1866">
                  <c:v>99.006566579905638</c:v>
                </c:pt>
                <c:pt idx="1867">
                  <c:v>98.394313502968274</c:v>
                </c:pt>
                <c:pt idx="1868">
                  <c:v>99.288054272554376</c:v>
                </c:pt>
                <c:pt idx="1869">
                  <c:v>98.98491169923679</c:v>
                </c:pt>
                <c:pt idx="1870">
                  <c:v>98.041511923690479</c:v>
                </c:pt>
                <c:pt idx="1871">
                  <c:v>98.161683940025611</c:v>
                </c:pt>
                <c:pt idx="1872">
                  <c:v>98.539192718589035</c:v>
                </c:pt>
                <c:pt idx="1873">
                  <c:v>98.702919793631693</c:v>
                </c:pt>
                <c:pt idx="1874">
                  <c:v>98.619546249014206</c:v>
                </c:pt>
                <c:pt idx="1875">
                  <c:v>98.309389692985519</c:v>
                </c:pt>
                <c:pt idx="1876">
                  <c:v>98.484299453927832</c:v>
                </c:pt>
                <c:pt idx="1877">
                  <c:v>98.704965261671774</c:v>
                </c:pt>
                <c:pt idx="1878">
                  <c:v>98.718830106839633</c:v>
                </c:pt>
                <c:pt idx="1879">
                  <c:v>98.083961908713434</c:v>
                </c:pt>
                <c:pt idx="1880">
                  <c:v>98.892418939443587</c:v>
                </c:pt>
                <c:pt idx="1881">
                  <c:v>99.373594677984045</c:v>
                </c:pt>
                <c:pt idx="1882">
                  <c:v>99.334246091264973</c:v>
                </c:pt>
                <c:pt idx="1883">
                  <c:v>99.307488805816007</c:v>
                </c:pt>
                <c:pt idx="1884">
                  <c:v>99.440660432863865</c:v>
                </c:pt>
                <c:pt idx="1885">
                  <c:v>99.179519520120166</c:v>
                </c:pt>
                <c:pt idx="1886">
                  <c:v>99.671960336913628</c:v>
                </c:pt>
                <c:pt idx="1887">
                  <c:v>99.232515347735713</c:v>
                </c:pt>
                <c:pt idx="1888">
                  <c:v>99.444781988757669</c:v>
                </c:pt>
                <c:pt idx="1889">
                  <c:v>99.011582069914027</c:v>
                </c:pt>
                <c:pt idx="1890">
                  <c:v>99.153260529362925</c:v>
                </c:pt>
                <c:pt idx="1891">
                  <c:v>99.00907429315123</c:v>
                </c:pt>
                <c:pt idx="1892">
                  <c:v>99.037575496924717</c:v>
                </c:pt>
                <c:pt idx="1893">
                  <c:v>98.963261554959402</c:v>
                </c:pt>
                <c:pt idx="1894">
                  <c:v>99.498835971296714</c:v>
                </c:pt>
                <c:pt idx="1895">
                  <c:v>98.629084065878075</c:v>
                </c:pt>
                <c:pt idx="1896">
                  <c:v>99.069050354742018</c:v>
                </c:pt>
                <c:pt idx="1897">
                  <c:v>99.001779303718635</c:v>
                </c:pt>
                <c:pt idx="1898">
                  <c:v>99.093689829477952</c:v>
                </c:pt>
                <c:pt idx="1899">
                  <c:v>99.308174800015394</c:v>
                </c:pt>
                <c:pt idx="1900">
                  <c:v>98.727013552248039</c:v>
                </c:pt>
                <c:pt idx="1901">
                  <c:v>99.031646570830986</c:v>
                </c:pt>
                <c:pt idx="1902">
                  <c:v>98.819351610589777</c:v>
                </c:pt>
                <c:pt idx="1903">
                  <c:v>98.547588186633135</c:v>
                </c:pt>
                <c:pt idx="1904">
                  <c:v>98.357164467753321</c:v>
                </c:pt>
                <c:pt idx="1905">
                  <c:v>98.557799855009705</c:v>
                </c:pt>
                <c:pt idx="1906">
                  <c:v>98.264353230645582</c:v>
                </c:pt>
                <c:pt idx="1907">
                  <c:v>98.499494114109837</c:v>
                </c:pt>
                <c:pt idx="1908">
                  <c:v>98.170273289742056</c:v>
                </c:pt>
                <c:pt idx="1909">
                  <c:v>98.333387389405587</c:v>
                </c:pt>
                <c:pt idx="1910">
                  <c:v>98.800240101759044</c:v>
                </c:pt>
                <c:pt idx="1911">
                  <c:v>98.444622964364981</c:v>
                </c:pt>
                <c:pt idx="1912">
                  <c:v>98.091189268369632</c:v>
                </c:pt>
                <c:pt idx="1913">
                  <c:v>97.912693990098091</c:v>
                </c:pt>
                <c:pt idx="1914">
                  <c:v>98.809340359236657</c:v>
                </c:pt>
                <c:pt idx="1915">
                  <c:v>98.066573256776195</c:v>
                </c:pt>
                <c:pt idx="1916">
                  <c:v>98.313917111936561</c:v>
                </c:pt>
                <c:pt idx="1917">
                  <c:v>98.094351405679276</c:v>
                </c:pt>
                <c:pt idx="1918">
                  <c:v>98.123944916182353</c:v>
                </c:pt>
                <c:pt idx="1919">
                  <c:v>98.661564978869265</c:v>
                </c:pt>
                <c:pt idx="1920">
                  <c:v>98.38457185022358</c:v>
                </c:pt>
                <c:pt idx="1921">
                  <c:v>98.257339357891595</c:v>
                </c:pt>
                <c:pt idx="1922">
                  <c:v>98.326821399863462</c:v>
                </c:pt>
                <c:pt idx="1923">
                  <c:v>98.283134774200136</c:v>
                </c:pt>
                <c:pt idx="1924">
                  <c:v>98.462078650099386</c:v>
                </c:pt>
                <c:pt idx="1925">
                  <c:v>98.526260559318359</c:v>
                </c:pt>
                <c:pt idx="1926">
                  <c:v>98.400883999443892</c:v>
                </c:pt>
                <c:pt idx="1927">
                  <c:v>98.466159646331832</c:v>
                </c:pt>
                <c:pt idx="1928">
                  <c:v>98.066347450406468</c:v>
                </c:pt>
                <c:pt idx="1929">
                  <c:v>98.016682686628414</c:v>
                </c:pt>
                <c:pt idx="1930">
                  <c:v>97.967043075094978</c:v>
                </c:pt>
                <c:pt idx="1931">
                  <c:v>98.146541390880785</c:v>
                </c:pt>
                <c:pt idx="1932">
                  <c:v>97.966817497901715</c:v>
                </c:pt>
                <c:pt idx="1933">
                  <c:v>97.518048110416487</c:v>
                </c:pt>
                <c:pt idx="1934">
                  <c:v>98.166882667178584</c:v>
                </c:pt>
                <c:pt idx="1935">
                  <c:v>98.759071912377195</c:v>
                </c:pt>
                <c:pt idx="1936">
                  <c:v>97.772563025821341</c:v>
                </c:pt>
                <c:pt idx="1937">
                  <c:v>98.732014880615779</c:v>
                </c:pt>
                <c:pt idx="1938">
                  <c:v>98.961894336418965</c:v>
                </c:pt>
                <c:pt idx="1939">
                  <c:v>98.932959308136276</c:v>
                </c:pt>
                <c:pt idx="1940">
                  <c:v>98.912231538096208</c:v>
                </c:pt>
                <c:pt idx="1941">
                  <c:v>98.689738905243075</c:v>
                </c:pt>
                <c:pt idx="1942">
                  <c:v>98.805927664459745</c:v>
                </c:pt>
                <c:pt idx="1943">
                  <c:v>98.757934913088363</c:v>
                </c:pt>
                <c:pt idx="1944">
                  <c:v>98.877846687774905</c:v>
                </c:pt>
                <c:pt idx="1945">
                  <c:v>98.796827721288452</c:v>
                </c:pt>
                <c:pt idx="1946">
                  <c:v>98.408587898894552</c:v>
                </c:pt>
                <c:pt idx="1947">
                  <c:v>98.51877429548351</c:v>
                </c:pt>
                <c:pt idx="1948">
                  <c:v>98.539646509386387</c:v>
                </c:pt>
                <c:pt idx="1949">
                  <c:v>98.938654510988542</c:v>
                </c:pt>
                <c:pt idx="1950">
                  <c:v>98.988102647218057</c:v>
                </c:pt>
                <c:pt idx="1951">
                  <c:v>98.467746746101852</c:v>
                </c:pt>
                <c:pt idx="1952">
                  <c:v>98.715647839039576</c:v>
                </c:pt>
                <c:pt idx="1953">
                  <c:v>98.955286379746951</c:v>
                </c:pt>
                <c:pt idx="1954">
                  <c:v>98.60092745523535</c:v>
                </c:pt>
                <c:pt idx="1955">
                  <c:v>98.941160504105838</c:v>
                </c:pt>
                <c:pt idx="1956">
                  <c:v>99.157141855261131</c:v>
                </c:pt>
                <c:pt idx="1957">
                  <c:v>98.818213917309308</c:v>
                </c:pt>
                <c:pt idx="1958">
                  <c:v>98.770442625254645</c:v>
                </c:pt>
                <c:pt idx="1959">
                  <c:v>99.125410765266395</c:v>
                </c:pt>
                <c:pt idx="1960">
                  <c:v>99.420513062891445</c:v>
                </c:pt>
                <c:pt idx="1961">
                  <c:v>99.506854953195898</c:v>
                </c:pt>
                <c:pt idx="1962">
                  <c:v>98.938654510988542</c:v>
                </c:pt>
                <c:pt idx="1963">
                  <c:v>98.791368157677255</c:v>
                </c:pt>
                <c:pt idx="1964">
                  <c:v>99.386638054910989</c:v>
                </c:pt>
                <c:pt idx="1965">
                  <c:v>98.747702508526061</c:v>
                </c:pt>
                <c:pt idx="1966">
                  <c:v>98.934098322479514</c:v>
                </c:pt>
                <c:pt idx="1967">
                  <c:v>98.718148183675098</c:v>
                </c:pt>
                <c:pt idx="1968">
                  <c:v>98.706101651121429</c:v>
                </c:pt>
                <c:pt idx="1969">
                  <c:v>98.224086840787436</c:v>
                </c:pt>
                <c:pt idx="1970">
                  <c:v>99.368103241933596</c:v>
                </c:pt>
                <c:pt idx="1971">
                  <c:v>98.953463572797347</c:v>
                </c:pt>
                <c:pt idx="1972">
                  <c:v>98.936148581343346</c:v>
                </c:pt>
                <c:pt idx="1973">
                  <c:v>99.007934415620184</c:v>
                </c:pt>
                <c:pt idx="1974">
                  <c:v>98.810250431084327</c:v>
                </c:pt>
                <c:pt idx="1975">
                  <c:v>99.088670180252635</c:v>
                </c:pt>
                <c:pt idx="1976">
                  <c:v>99.031418542300386</c:v>
                </c:pt>
                <c:pt idx="1977">
                  <c:v>98.658611726636209</c:v>
                </c:pt>
                <c:pt idx="1978">
                  <c:v>99.166731664743452</c:v>
                </c:pt>
                <c:pt idx="1979">
                  <c:v>98.964400918172132</c:v>
                </c:pt>
                <c:pt idx="1980">
                  <c:v>99.360781799245046</c:v>
                </c:pt>
                <c:pt idx="1981">
                  <c:v>99.28279617033408</c:v>
                </c:pt>
                <c:pt idx="1982">
                  <c:v>98.666108616465038</c:v>
                </c:pt>
                <c:pt idx="1983">
                  <c:v>98.415612568175575</c:v>
                </c:pt>
                <c:pt idx="1984">
                  <c:v>98.580950221009289</c:v>
                </c:pt>
                <c:pt idx="1985">
                  <c:v>98.456410880369361</c:v>
                </c:pt>
                <c:pt idx="1986">
                  <c:v>98.813208222478593</c:v>
                </c:pt>
                <c:pt idx="1987">
                  <c:v>98.950045900266943</c:v>
                </c:pt>
                <c:pt idx="1988">
                  <c:v>99.115824951676117</c:v>
                </c:pt>
                <c:pt idx="1989">
                  <c:v>99.154173768847016</c:v>
                </c:pt>
                <c:pt idx="1990">
                  <c:v>98.948223189849656</c:v>
                </c:pt>
                <c:pt idx="1991">
                  <c:v>99.191852228117796</c:v>
                </c:pt>
                <c:pt idx="1992">
                  <c:v>99.503647282885595</c:v>
                </c:pt>
                <c:pt idx="1993">
                  <c:v>99.753467270352346</c:v>
                </c:pt>
                <c:pt idx="1994">
                  <c:v>99.657502685859242</c:v>
                </c:pt>
                <c:pt idx="1995">
                  <c:v>99.241655421068387</c:v>
                </c:pt>
                <c:pt idx="1996">
                  <c:v>99.859640904974583</c:v>
                </c:pt>
                <c:pt idx="1997">
                  <c:v>99.849984088467934</c:v>
                </c:pt>
                <c:pt idx="1998">
                  <c:v>99.89206704869467</c:v>
                </c:pt>
                <c:pt idx="1999">
                  <c:v>99.838259209588671</c:v>
                </c:pt>
                <c:pt idx="2000">
                  <c:v>99.648783211890674</c:v>
                </c:pt>
                <c:pt idx="2001">
                  <c:v>99.782182758483955</c:v>
                </c:pt>
                <c:pt idx="2002">
                  <c:v>99.875047759852592</c:v>
                </c:pt>
                <c:pt idx="2003">
                  <c:v>99.477073420649035</c:v>
                </c:pt>
                <c:pt idx="2004">
                  <c:v>99.823317732068489</c:v>
                </c:pt>
                <c:pt idx="2005">
                  <c:v>99.402658579364001</c:v>
                </c:pt>
                <c:pt idx="2006">
                  <c:v>99.92197282239394</c:v>
                </c:pt>
                <c:pt idx="2007">
                  <c:v>99.793441484976057</c:v>
                </c:pt>
                <c:pt idx="2008">
                  <c:v>99.944292962884333</c:v>
                </c:pt>
                <c:pt idx="2009">
                  <c:v>99.65474908534074</c:v>
                </c:pt>
                <c:pt idx="2010">
                  <c:v>99.151434075628302</c:v>
                </c:pt>
                <c:pt idx="2011">
                  <c:v>98.453799000000004</c:v>
                </c:pt>
                <c:pt idx="2012">
                  <c:v>98.443736000000001</c:v>
                </c:pt>
                <c:pt idx="2013">
                  <c:v>98.388564000000002</c:v>
                </c:pt>
                <c:pt idx="2014">
                  <c:v>98.362065999999999</c:v>
                </c:pt>
                <c:pt idx="2015">
                  <c:v>98.357482000000005</c:v>
                </c:pt>
                <c:pt idx="2016">
                  <c:v>98.225825999999998</c:v>
                </c:pt>
                <c:pt idx="2017">
                  <c:v>98.076554000000002</c:v>
                </c:pt>
                <c:pt idx="2018">
                  <c:v>97.739331000000007</c:v>
                </c:pt>
                <c:pt idx="2019">
                  <c:v>95.295321999999999</c:v>
                </c:pt>
                <c:pt idx="2020">
                  <c:v>88.797726999999995</c:v>
                </c:pt>
                <c:pt idx="2021">
                  <c:v>83.207420999999997</c:v>
                </c:pt>
                <c:pt idx="2022">
                  <c:v>81.292392000000007</c:v>
                </c:pt>
                <c:pt idx="2023">
                  <c:v>78.681769000000003</c:v>
                </c:pt>
                <c:pt idx="2024">
                  <c:v>74.106930000000006</c:v>
                </c:pt>
                <c:pt idx="2025">
                  <c:v>70.192419999999998</c:v>
                </c:pt>
                <c:pt idx="2026">
                  <c:v>66.558963000000006</c:v>
                </c:pt>
                <c:pt idx="2027">
                  <c:v>58.373294999999999</c:v>
                </c:pt>
                <c:pt idx="2028">
                  <c:v>50.254573000000001</c:v>
                </c:pt>
                <c:pt idx="2029">
                  <c:v>45.848078000000001</c:v>
                </c:pt>
                <c:pt idx="2030">
                  <c:v>44.126078999999997</c:v>
                </c:pt>
                <c:pt idx="2031">
                  <c:v>44.776288000000001</c:v>
                </c:pt>
                <c:pt idx="2032">
                  <c:v>44.426465999999998</c:v>
                </c:pt>
                <c:pt idx="2033">
                  <c:v>44.438457</c:v>
                </c:pt>
                <c:pt idx="2034">
                  <c:v>45.426319999999997</c:v>
                </c:pt>
                <c:pt idx="2035">
                  <c:v>45.789059999999999</c:v>
                </c:pt>
                <c:pt idx="2036">
                  <c:v>44.295181999999997</c:v>
                </c:pt>
                <c:pt idx="2037">
                  <c:v>39.504148000000001</c:v>
                </c:pt>
                <c:pt idx="2038">
                  <c:v>32.077162000000001</c:v>
                </c:pt>
                <c:pt idx="2039">
                  <c:v>25.600878999999999</c:v>
                </c:pt>
                <c:pt idx="2040">
                  <c:v>21.869430000000001</c:v>
                </c:pt>
                <c:pt idx="2041">
                  <c:v>18.165431000000002</c:v>
                </c:pt>
                <c:pt idx="2042">
                  <c:v>15.393445</c:v>
                </c:pt>
                <c:pt idx="2043">
                  <c:v>15.077341000000001</c:v>
                </c:pt>
                <c:pt idx="2044">
                  <c:v>14.924796000000001</c:v>
                </c:pt>
                <c:pt idx="2045">
                  <c:v>12.985341999999999</c:v>
                </c:pt>
                <c:pt idx="2046">
                  <c:v>10.154885</c:v>
                </c:pt>
                <c:pt idx="2047">
                  <c:v>7.865818</c:v>
                </c:pt>
                <c:pt idx="2048">
                  <c:v>6.6778120000000003</c:v>
                </c:pt>
                <c:pt idx="2049">
                  <c:v>6.2018170000000001</c:v>
                </c:pt>
                <c:pt idx="2050">
                  <c:v>5.4749540000000003</c:v>
                </c:pt>
                <c:pt idx="2051">
                  <c:v>4.3170789999999997</c:v>
                </c:pt>
                <c:pt idx="2052">
                  <c:v>3.1630479999999999</c:v>
                </c:pt>
                <c:pt idx="2053">
                  <c:v>2.2975240000000001</c:v>
                </c:pt>
                <c:pt idx="2054">
                  <c:v>1.989698</c:v>
                </c:pt>
                <c:pt idx="2055">
                  <c:v>1.7656719999999999</c:v>
                </c:pt>
                <c:pt idx="2056">
                  <c:v>1.187371</c:v>
                </c:pt>
                <c:pt idx="2057">
                  <c:v>0.67569199999999996</c:v>
                </c:pt>
                <c:pt idx="2058">
                  <c:v>0.45459500000000003</c:v>
                </c:pt>
                <c:pt idx="2059">
                  <c:v>0.31289099999999997</c:v>
                </c:pt>
                <c:pt idx="2060">
                  <c:v>0.16441</c:v>
                </c:pt>
                <c:pt idx="2061">
                  <c:v>6.0185000000000002E-2</c:v>
                </c:pt>
                <c:pt idx="2062">
                  <c:v>1.7609E-2</c:v>
                </c:pt>
                <c:pt idx="2063">
                  <c:v>9.7900000000000005E-4</c:v>
                </c:pt>
                <c:pt idx="2064">
                  <c:v>4.6750000000000003E-3</c:v>
                </c:pt>
                <c:pt idx="2065">
                  <c:v>5.2209999999999999E-3</c:v>
                </c:pt>
                <c:pt idx="2066">
                  <c:v>3.372E-3</c:v>
                </c:pt>
                <c:pt idx="2067">
                  <c:v>4.3499999999999997E-3</c:v>
                </c:pt>
                <c:pt idx="2068">
                  <c:v>1.523E-3</c:v>
                </c:pt>
                <c:pt idx="2069">
                  <c:v>2.8289999999999999E-3</c:v>
                </c:pt>
                <c:pt idx="2070">
                  <c:v>5.5500000000000002E-3</c:v>
                </c:pt>
                <c:pt idx="2071">
                  <c:v>5.5529999999999998E-3</c:v>
                </c:pt>
                <c:pt idx="2072">
                  <c:v>5.3350000000000003E-3</c:v>
                </c:pt>
                <c:pt idx="2073">
                  <c:v>3.375E-3</c:v>
                </c:pt>
                <c:pt idx="2074">
                  <c:v>1.307E-3</c:v>
                </c:pt>
                <c:pt idx="2075">
                  <c:v>3.594E-3</c:v>
                </c:pt>
                <c:pt idx="2076">
                  <c:v>5.7749999999999998E-3</c:v>
                </c:pt>
                <c:pt idx="2077">
                  <c:v>5.6690000000000004E-3</c:v>
                </c:pt>
                <c:pt idx="2078">
                  <c:v>5.8869999999999999E-3</c:v>
                </c:pt>
                <c:pt idx="2079">
                  <c:v>3.9240000000000004E-3</c:v>
                </c:pt>
                <c:pt idx="2080">
                  <c:v>1.7440000000000001E-3</c:v>
                </c:pt>
                <c:pt idx="2081">
                  <c:v>2.617E-3</c:v>
                </c:pt>
                <c:pt idx="2082">
                  <c:v>6.1079999999999997E-3</c:v>
                </c:pt>
                <c:pt idx="2083">
                  <c:v>5.8929999999999998E-3</c:v>
                </c:pt>
                <c:pt idx="2084">
                  <c:v>5.6750000000000004E-3</c:v>
                </c:pt>
                <c:pt idx="2085">
                  <c:v>4.1469999999999996E-3</c:v>
                </c:pt>
                <c:pt idx="2086">
                  <c:v>1.637E-3</c:v>
                </c:pt>
                <c:pt idx="2087">
                  <c:v>3.1670000000000001E-3</c:v>
                </c:pt>
                <c:pt idx="2088">
                  <c:v>5.7889999999999999E-3</c:v>
                </c:pt>
                <c:pt idx="2089">
                  <c:v>5.1359999999999999E-3</c:v>
                </c:pt>
                <c:pt idx="2090">
                  <c:v>5.0260000000000001E-3</c:v>
                </c:pt>
                <c:pt idx="2091">
                  <c:v>3.1679999999999998E-3</c:v>
                </c:pt>
                <c:pt idx="2092">
                  <c:v>1.639E-3</c:v>
                </c:pt>
                <c:pt idx="2093">
                  <c:v>2.9520000000000002E-3</c:v>
                </c:pt>
                <c:pt idx="2094">
                  <c:v>5.1380000000000002E-3</c:v>
                </c:pt>
                <c:pt idx="2095">
                  <c:v>5.2500000000000003E-3</c:v>
                </c:pt>
                <c:pt idx="2096">
                  <c:v>5.1409999999999997E-3</c:v>
                </c:pt>
                <c:pt idx="2097">
                  <c:v>3.2810000000000001E-3</c:v>
                </c:pt>
                <c:pt idx="2098">
                  <c:v>2.078E-3</c:v>
                </c:pt>
                <c:pt idx="2099">
                  <c:v>3.5000000000000001E-3</c:v>
                </c:pt>
                <c:pt idx="2100">
                  <c:v>5.9090000000000002E-3</c:v>
                </c:pt>
                <c:pt idx="2101">
                  <c:v>3.8319999999999999E-3</c:v>
                </c:pt>
                <c:pt idx="2102">
                  <c:v>3.8319999999999999E-3</c:v>
                </c:pt>
                <c:pt idx="2103">
                  <c:v>3.722E-3</c:v>
                </c:pt>
                <c:pt idx="2104">
                  <c:v>1.3140000000000001E-3</c:v>
                </c:pt>
                <c:pt idx="2105">
                  <c:v>3.6129999999999999E-3</c:v>
                </c:pt>
                <c:pt idx="2106">
                  <c:v>6.4619999999999999E-3</c:v>
                </c:pt>
                <c:pt idx="2107">
                  <c:v>6.0260000000000001E-3</c:v>
                </c:pt>
                <c:pt idx="2108">
                  <c:v>5.0400000000000002E-3</c:v>
                </c:pt>
                <c:pt idx="2109">
                  <c:v>3.3960000000000001E-3</c:v>
                </c:pt>
                <c:pt idx="2110">
                  <c:v>1.315E-3</c:v>
                </c:pt>
                <c:pt idx="2111">
                  <c:v>2.849E-3</c:v>
                </c:pt>
                <c:pt idx="2112">
                  <c:v>5.2620000000000002E-3</c:v>
                </c:pt>
                <c:pt idx="2113">
                  <c:v>5.4840000000000002E-3</c:v>
                </c:pt>
                <c:pt idx="2114">
                  <c:v>5.0439999999999999E-3</c:v>
                </c:pt>
                <c:pt idx="2115">
                  <c:v>3.0699999999999998E-3</c:v>
                </c:pt>
                <c:pt idx="2116">
                  <c:v>1.645E-3</c:v>
                </c:pt>
                <c:pt idx="2117">
                  <c:v>3.8400000000000001E-3</c:v>
                </c:pt>
                <c:pt idx="2118">
                  <c:v>5.9259999999999998E-3</c:v>
                </c:pt>
                <c:pt idx="2119">
                  <c:v>6.038E-3</c:v>
                </c:pt>
                <c:pt idx="2120">
                  <c:v>5.9290000000000002E-3</c:v>
                </c:pt>
                <c:pt idx="2121">
                  <c:v>3.7339999999999999E-3</c:v>
                </c:pt>
                <c:pt idx="2122">
                  <c:v>1.977E-3</c:v>
                </c:pt>
                <c:pt idx="2123">
                  <c:v>3.9560000000000003E-3</c:v>
                </c:pt>
                <c:pt idx="2124">
                  <c:v>6.4850000000000003E-3</c:v>
                </c:pt>
                <c:pt idx="2125">
                  <c:v>4.62E-3</c:v>
                </c:pt>
                <c:pt idx="2126">
                  <c:v>3.8509999999999998E-3</c:v>
                </c:pt>
                <c:pt idx="2127">
                  <c:v>4.0699999999999998E-3</c:v>
                </c:pt>
                <c:pt idx="2128">
                  <c:v>2.751E-3</c:v>
                </c:pt>
                <c:pt idx="2129">
                  <c:v>4.5129999999999997E-3</c:v>
                </c:pt>
                <c:pt idx="2130">
                  <c:v>6.4999999999999997E-3</c:v>
                </c:pt>
                <c:pt idx="2131">
                  <c:v>4.7400000000000003E-3</c:v>
                </c:pt>
                <c:pt idx="2132">
                  <c:v>3.859E-3</c:v>
                </c:pt>
                <c:pt idx="2133">
                  <c:v>3.1970000000000002E-3</c:v>
                </c:pt>
                <c:pt idx="2134">
                  <c:v>2.0960000000000002E-3</c:v>
                </c:pt>
                <c:pt idx="2135">
                  <c:v>4.1929999999999997E-3</c:v>
                </c:pt>
                <c:pt idx="2136">
                  <c:v>5.9610000000000002E-3</c:v>
                </c:pt>
                <c:pt idx="2137">
                  <c:v>6.0740000000000004E-3</c:v>
                </c:pt>
                <c:pt idx="2138">
                  <c:v>5.9630000000000004E-3</c:v>
                </c:pt>
                <c:pt idx="2139">
                  <c:v>4.1960000000000001E-3</c:v>
                </c:pt>
                <c:pt idx="2140">
                  <c:v>2.2100000000000002E-3</c:v>
                </c:pt>
                <c:pt idx="2141">
                  <c:v>3.5379999999999999E-3</c:v>
                </c:pt>
                <c:pt idx="2142">
                  <c:v>6.0819999999999997E-3</c:v>
                </c:pt>
                <c:pt idx="2143">
                  <c:v>5.6429999999999996E-3</c:v>
                </c:pt>
                <c:pt idx="2144">
                  <c:v>4.5370000000000002E-3</c:v>
                </c:pt>
                <c:pt idx="2145">
                  <c:v>2.7669999999999999E-3</c:v>
                </c:pt>
                <c:pt idx="2146">
                  <c:v>9.9700000000000006E-4</c:v>
                </c:pt>
                <c:pt idx="2147">
                  <c:v>3.5439999999999998E-3</c:v>
                </c:pt>
                <c:pt idx="2148">
                  <c:v>6.0939999999999996E-3</c:v>
                </c:pt>
                <c:pt idx="2149">
                  <c:v>5.7660000000000003E-3</c:v>
                </c:pt>
                <c:pt idx="2150">
                  <c:v>5.2119999999999996E-3</c:v>
                </c:pt>
                <c:pt idx="2151">
                  <c:v>3.3270000000000001E-3</c:v>
                </c:pt>
                <c:pt idx="2152">
                  <c:v>1.8860000000000001E-3</c:v>
                </c:pt>
                <c:pt idx="2153">
                  <c:v>4.2170000000000003E-3</c:v>
                </c:pt>
                <c:pt idx="2154">
                  <c:v>5.8849999999999996E-3</c:v>
                </c:pt>
                <c:pt idx="2155">
                  <c:v>4.8900000000000002E-3</c:v>
                </c:pt>
                <c:pt idx="2156">
                  <c:v>4.6680000000000003E-3</c:v>
                </c:pt>
                <c:pt idx="2157">
                  <c:v>3.2230000000000002E-3</c:v>
                </c:pt>
                <c:pt idx="2158">
                  <c:v>1.89E-3</c:v>
                </c:pt>
                <c:pt idx="2159">
                  <c:v>4.1149999999999997E-3</c:v>
                </c:pt>
                <c:pt idx="2160">
                  <c:v>5.6759999999999996E-3</c:v>
                </c:pt>
                <c:pt idx="2161">
                  <c:v>3.898E-3</c:v>
                </c:pt>
                <c:pt idx="2162">
                  <c:v>4.3439999999999998E-3</c:v>
                </c:pt>
                <c:pt idx="2163">
                  <c:v>3.2309999999999999E-3</c:v>
                </c:pt>
                <c:pt idx="2164">
                  <c:v>1.449E-3</c:v>
                </c:pt>
                <c:pt idx="2165">
                  <c:v>4.0140000000000002E-3</c:v>
                </c:pt>
                <c:pt idx="2166">
                  <c:v>5.0200000000000002E-3</c:v>
                </c:pt>
                <c:pt idx="2167">
                  <c:v>5.581E-3</c:v>
                </c:pt>
                <c:pt idx="2168">
                  <c:v>5.1359999999999999E-3</c:v>
                </c:pt>
                <c:pt idx="2169">
                  <c:v>3.2390000000000001E-3</c:v>
                </c:pt>
                <c:pt idx="2170">
                  <c:v>1.4519999999999999E-3</c:v>
                </c:pt>
                <c:pt idx="2171">
                  <c:v>4.1349999999999998E-3</c:v>
                </c:pt>
                <c:pt idx="2172">
                  <c:v>5.0309999999999999E-3</c:v>
                </c:pt>
                <c:pt idx="2173">
                  <c:v>4.6979999999999999E-3</c:v>
                </c:pt>
                <c:pt idx="2174">
                  <c:v>4.365E-3</c:v>
                </c:pt>
                <c:pt idx="2175">
                  <c:v>3.359E-3</c:v>
                </c:pt>
                <c:pt idx="2176">
                  <c:v>1.9040000000000001E-3</c:v>
                </c:pt>
                <c:pt idx="2177">
                  <c:v>4.2560000000000002E-3</c:v>
                </c:pt>
                <c:pt idx="2178">
                  <c:v>5.1570000000000001E-3</c:v>
                </c:pt>
                <c:pt idx="2179">
                  <c:v>6.0590000000000001E-3</c:v>
                </c:pt>
                <c:pt idx="2180">
                  <c:v>4.9379999999999997E-3</c:v>
                </c:pt>
                <c:pt idx="2181">
                  <c:v>2.1320000000000002E-3</c:v>
                </c:pt>
                <c:pt idx="2182">
                  <c:v>6.7400000000000001E-4</c:v>
                </c:pt>
                <c:pt idx="2183">
                  <c:v>4.3800000000000002E-3</c:v>
                </c:pt>
                <c:pt idx="2184">
                  <c:v>6.293E-3</c:v>
                </c:pt>
                <c:pt idx="2185">
                  <c:v>5.6230000000000004E-3</c:v>
                </c:pt>
                <c:pt idx="2186">
                  <c:v>4.6119999999999998E-3</c:v>
                </c:pt>
                <c:pt idx="2187">
                  <c:v>2.7000000000000001E-3</c:v>
                </c:pt>
                <c:pt idx="2188">
                  <c:v>8.9999999999999998E-4</c:v>
                </c:pt>
                <c:pt idx="2189">
                  <c:v>4.6169999999999996E-3</c:v>
                </c:pt>
                <c:pt idx="2190">
                  <c:v>4.9579999999999997E-3</c:v>
                </c:pt>
                <c:pt idx="2191">
                  <c:v>4.6230000000000004E-3</c:v>
                </c:pt>
                <c:pt idx="2192">
                  <c:v>5.1869999999999998E-3</c:v>
                </c:pt>
                <c:pt idx="2193">
                  <c:v>2.369E-3</c:v>
                </c:pt>
                <c:pt idx="2194">
                  <c:v>1.467E-3</c:v>
                </c:pt>
                <c:pt idx="2195">
                  <c:v>4.2900000000000004E-3</c:v>
                </c:pt>
                <c:pt idx="2196">
                  <c:v>5.3090000000000004E-3</c:v>
                </c:pt>
                <c:pt idx="2197">
                  <c:v>3.7299999999999998E-3</c:v>
                </c:pt>
                <c:pt idx="2198">
                  <c:v>4.4099999999999999E-3</c:v>
                </c:pt>
                <c:pt idx="2199">
                  <c:v>2.601E-3</c:v>
                </c:pt>
                <c:pt idx="2200">
                  <c:v>1.5839999999999999E-3</c:v>
                </c:pt>
                <c:pt idx="2201">
                  <c:v>4.7540000000000004E-3</c:v>
                </c:pt>
                <c:pt idx="2202">
                  <c:v>5.8900000000000003E-3</c:v>
                </c:pt>
                <c:pt idx="2203">
                  <c:v>3.5149999999999999E-3</c:v>
                </c:pt>
                <c:pt idx="2204">
                  <c:v>5.2160000000000002E-3</c:v>
                </c:pt>
                <c:pt idx="2205">
                  <c:v>2.4949999999999998E-3</c:v>
                </c:pt>
                <c:pt idx="2206">
                  <c:v>1.9289999999999999E-3</c:v>
                </c:pt>
                <c:pt idx="2207">
                  <c:v>4.653E-3</c:v>
                </c:pt>
                <c:pt idx="2208">
                  <c:v>5.5669999999999999E-3</c:v>
                </c:pt>
                <c:pt idx="2209">
                  <c:v>5.3429999999999997E-3</c:v>
                </c:pt>
                <c:pt idx="2210">
                  <c:v>5.6839999999999998E-3</c:v>
                </c:pt>
                <c:pt idx="2211">
                  <c:v>1.4779999999999999E-3</c:v>
                </c:pt>
                <c:pt idx="2212">
                  <c:v>2.7299999999999998E-3</c:v>
                </c:pt>
                <c:pt idx="2213">
                  <c:v>1.1952000000000001E-2</c:v>
                </c:pt>
                <c:pt idx="2214">
                  <c:v>2.1073000000000001E-2</c:v>
                </c:pt>
                <c:pt idx="2215">
                  <c:v>4.6511999999999998E-2</c:v>
                </c:pt>
                <c:pt idx="2216">
                  <c:v>0.41357699999999997</c:v>
                </c:pt>
                <c:pt idx="2217">
                  <c:v>1.310181</c:v>
                </c:pt>
                <c:pt idx="2218">
                  <c:v>1.816184</c:v>
                </c:pt>
                <c:pt idx="2219">
                  <c:v>1.1639729999999999</c:v>
                </c:pt>
                <c:pt idx="2220">
                  <c:v>0.35926599999999997</c:v>
                </c:pt>
                <c:pt idx="2221">
                  <c:v>0.104361</c:v>
                </c:pt>
                <c:pt idx="2222">
                  <c:v>6.3903000000000001E-2</c:v>
                </c:pt>
                <c:pt idx="2223">
                  <c:v>3.9798E-2</c:v>
                </c:pt>
                <c:pt idx="2224">
                  <c:v>1.9961E-2</c:v>
                </c:pt>
                <c:pt idx="2225">
                  <c:v>1.206E-2</c:v>
                </c:pt>
                <c:pt idx="2226">
                  <c:v>2.0222E-2</c:v>
                </c:pt>
                <c:pt idx="2227">
                  <c:v>4.6425000000000001E-2</c:v>
                </c:pt>
                <c:pt idx="2228">
                  <c:v>0.101863</c:v>
                </c:pt>
                <c:pt idx="2229">
                  <c:v>0.16807900000000001</c:v>
                </c:pt>
                <c:pt idx="2230">
                  <c:v>0.167292</c:v>
                </c:pt>
                <c:pt idx="2231">
                  <c:v>9.6657999999999994E-2</c:v>
                </c:pt>
                <c:pt idx="2232">
                  <c:v>4.0330999999999999E-2</c:v>
                </c:pt>
                <c:pt idx="2233">
                  <c:v>3.0433999999999999E-2</c:v>
                </c:pt>
                <c:pt idx="2234">
                  <c:v>5.4670000000000003E-2</c:v>
                </c:pt>
                <c:pt idx="2235">
                  <c:v>0.16133</c:v>
                </c:pt>
                <c:pt idx="2236">
                  <c:v>0.29958800000000002</c:v>
                </c:pt>
                <c:pt idx="2237">
                  <c:v>0.37442599999999998</c:v>
                </c:pt>
                <c:pt idx="2238">
                  <c:v>0.35162900000000002</c:v>
                </c:pt>
                <c:pt idx="2239">
                  <c:v>0.23980199999999999</c:v>
                </c:pt>
                <c:pt idx="2240">
                  <c:v>0.101422</c:v>
                </c:pt>
                <c:pt idx="2241">
                  <c:v>3.0193999999999999E-2</c:v>
                </c:pt>
                <c:pt idx="2242">
                  <c:v>1.5284000000000001E-2</c:v>
                </c:pt>
                <c:pt idx="2243">
                  <c:v>1.634E-2</c:v>
                </c:pt>
                <c:pt idx="2244">
                  <c:v>1.2978999999999999E-2</c:v>
                </c:pt>
                <c:pt idx="2245">
                  <c:v>1.4142E-2</c:v>
                </c:pt>
                <c:pt idx="2246">
                  <c:v>7.4219999999999998E-3</c:v>
                </c:pt>
                <c:pt idx="2247">
                  <c:v>2.4359999999999998E-3</c:v>
                </c:pt>
                <c:pt idx="2248">
                  <c:v>3.1350000000000002E-3</c:v>
                </c:pt>
                <c:pt idx="2249">
                  <c:v>1.2780000000000001E-3</c:v>
                </c:pt>
                <c:pt idx="2250">
                  <c:v>4.764E-3</c:v>
                </c:pt>
                <c:pt idx="2251">
                  <c:v>9.3000000000000005E-4</c:v>
                </c:pt>
                <c:pt idx="2252">
                  <c:v>1.3960000000000001E-3</c:v>
                </c:pt>
                <c:pt idx="2253">
                  <c:v>2.3270000000000001E-3</c:v>
                </c:pt>
                <c:pt idx="2254">
                  <c:v>5.7070000000000003E-3</c:v>
                </c:pt>
                <c:pt idx="2255">
                  <c:v>2.3310000000000002E-3</c:v>
                </c:pt>
                <c:pt idx="2256">
                  <c:v>5.594E-3</c:v>
                </c:pt>
                <c:pt idx="2257">
                  <c:v>2.565E-3</c:v>
                </c:pt>
                <c:pt idx="2258">
                  <c:v>1.983E-3</c:v>
                </c:pt>
                <c:pt idx="2259">
                  <c:v>3.9680000000000002E-3</c:v>
                </c:pt>
                <c:pt idx="2260">
                  <c:v>5.1390000000000003E-3</c:v>
                </c:pt>
                <c:pt idx="2261">
                  <c:v>1.5200000000000001E-3</c:v>
                </c:pt>
                <c:pt idx="2262">
                  <c:v>5.0270000000000002E-3</c:v>
                </c:pt>
                <c:pt idx="2263">
                  <c:v>5.8500000000000002E-4</c:v>
                </c:pt>
                <c:pt idx="2264">
                  <c:v>1.17E-3</c:v>
                </c:pt>
                <c:pt idx="2265">
                  <c:v>2.6919999999999999E-3</c:v>
                </c:pt>
                <c:pt idx="2266">
                  <c:v>5.6210000000000001E-3</c:v>
                </c:pt>
                <c:pt idx="2267">
                  <c:v>3.2820000000000002E-3</c:v>
                </c:pt>
                <c:pt idx="2268">
                  <c:v>4.6899999999999997E-3</c:v>
                </c:pt>
                <c:pt idx="2269">
                  <c:v>1.7589999999999999E-3</c:v>
                </c:pt>
                <c:pt idx="2270">
                  <c:v>9.3899999999999995E-4</c:v>
                </c:pt>
                <c:pt idx="2271">
                  <c:v>4.6959999999999997E-3</c:v>
                </c:pt>
                <c:pt idx="2272">
                  <c:v>5.9909999999999998E-3</c:v>
                </c:pt>
                <c:pt idx="2273">
                  <c:v>3.0569999999999998E-3</c:v>
                </c:pt>
                <c:pt idx="2274">
                  <c:v>4.8199999999999996E-3</c:v>
                </c:pt>
                <c:pt idx="2275">
                  <c:v>1.882E-3</c:v>
                </c:pt>
                <c:pt idx="2276">
                  <c:v>1.647E-3</c:v>
                </c:pt>
                <c:pt idx="2277">
                  <c:v>4.9439999999999996E-3</c:v>
                </c:pt>
                <c:pt idx="2278">
                  <c:v>4.5950000000000001E-3</c:v>
                </c:pt>
                <c:pt idx="2279">
                  <c:v>3.1830000000000001E-3</c:v>
                </c:pt>
                <c:pt idx="2280">
                  <c:v>4.7149999999999996E-3</c:v>
                </c:pt>
                <c:pt idx="2281">
                  <c:v>2.359E-3</c:v>
                </c:pt>
                <c:pt idx="2282">
                  <c:v>5.3400000000000001E-3</c:v>
                </c:pt>
                <c:pt idx="2283">
                  <c:v>5.1060000000000003E-3</c:v>
                </c:pt>
                <c:pt idx="2284">
                  <c:v>5.5859999999999998E-3</c:v>
                </c:pt>
                <c:pt idx="2285">
                  <c:v>1.4270000000000001E-3</c:v>
                </c:pt>
                <c:pt idx="2286">
                  <c:v>4.5199999999999997E-3</c:v>
                </c:pt>
                <c:pt idx="2287">
                  <c:v>7.1400000000000001E-4</c:v>
                </c:pt>
                <c:pt idx="2288">
                  <c:v>1.072E-3</c:v>
                </c:pt>
                <c:pt idx="2289">
                  <c:v>4.0509999999999999E-3</c:v>
                </c:pt>
                <c:pt idx="2290">
                  <c:v>7.0369999999999999E-3</c:v>
                </c:pt>
                <c:pt idx="2291">
                  <c:v>8.3500000000000002E-4</c:v>
                </c:pt>
                <c:pt idx="2292">
                  <c:v>5.2529999999999999E-3</c:v>
                </c:pt>
                <c:pt idx="2293">
                  <c:v>1.1950000000000001E-3</c:v>
                </c:pt>
                <c:pt idx="2294">
                  <c:v>2.63E-3</c:v>
                </c:pt>
                <c:pt idx="2295">
                  <c:v>4.0670000000000003E-3</c:v>
                </c:pt>
                <c:pt idx="2296">
                  <c:v>6.5839999999999996E-3</c:v>
                </c:pt>
                <c:pt idx="2297">
                  <c:v>4.1939999999999998E-3</c:v>
                </c:pt>
                <c:pt idx="2298">
                  <c:v>4.6740000000000002E-3</c:v>
                </c:pt>
                <c:pt idx="2299">
                  <c:v>1.2E-4</c:v>
                </c:pt>
                <c:pt idx="2300">
                  <c:v>1.6800000000000001E-3</c:v>
                </c:pt>
                <c:pt idx="2301">
                  <c:v>4.2030000000000001E-3</c:v>
                </c:pt>
                <c:pt idx="2302">
                  <c:v>6.9699999999999996E-3</c:v>
                </c:pt>
                <c:pt idx="2303">
                  <c:v>3.3670000000000002E-3</c:v>
                </c:pt>
                <c:pt idx="2304">
                  <c:v>5.1720000000000004E-3</c:v>
                </c:pt>
                <c:pt idx="2305">
                  <c:v>4.8099999999999998E-4</c:v>
                </c:pt>
                <c:pt idx="2306">
                  <c:v>1.686E-3</c:v>
                </c:pt>
                <c:pt idx="2307">
                  <c:v>4.9410000000000001E-3</c:v>
                </c:pt>
                <c:pt idx="2308">
                  <c:v>5.548E-3</c:v>
                </c:pt>
                <c:pt idx="2309">
                  <c:v>5.3119999999999999E-3</c:v>
                </c:pt>
                <c:pt idx="2310">
                  <c:v>5.1910000000000003E-3</c:v>
                </c:pt>
                <c:pt idx="2311">
                  <c:v>4.8299999999999998E-4</c:v>
                </c:pt>
                <c:pt idx="2312">
                  <c:v>1.088E-3</c:v>
                </c:pt>
                <c:pt idx="2313">
                  <c:v>4.9589999999999999E-3</c:v>
                </c:pt>
                <c:pt idx="2314">
                  <c:v>6.5380000000000004E-3</c:v>
                </c:pt>
                <c:pt idx="2315">
                  <c:v>1.091E-3</c:v>
                </c:pt>
                <c:pt idx="2316">
                  <c:v>5.4539999999999996E-3</c:v>
                </c:pt>
                <c:pt idx="2317">
                  <c:v>1.0920000000000001E-3</c:v>
                </c:pt>
                <c:pt idx="2318">
                  <c:v>1.335E-3</c:v>
                </c:pt>
                <c:pt idx="2319">
                  <c:v>5.0990000000000002E-3</c:v>
                </c:pt>
                <c:pt idx="2320">
                  <c:v>5.4689999999999999E-3</c:v>
                </c:pt>
                <c:pt idx="2321">
                  <c:v>4.9870000000000001E-3</c:v>
                </c:pt>
                <c:pt idx="2322">
                  <c:v>4.7429999999999998E-3</c:v>
                </c:pt>
                <c:pt idx="2323">
                  <c:v>1.4599999999999999E-3</c:v>
                </c:pt>
                <c:pt idx="2324">
                  <c:v>1.9480000000000001E-3</c:v>
                </c:pt>
                <c:pt idx="2325">
                  <c:v>5.4819999999999999E-3</c:v>
                </c:pt>
                <c:pt idx="2326">
                  <c:v>5.6090000000000003E-3</c:v>
                </c:pt>
                <c:pt idx="2327">
                  <c:v>5.3689999999999996E-3</c:v>
                </c:pt>
                <c:pt idx="2328">
                  <c:v>4.8799999999999998E-3</c:v>
                </c:pt>
                <c:pt idx="2329">
                  <c:v>2.075E-3</c:v>
                </c:pt>
                <c:pt idx="2330">
                  <c:v>9.77E-4</c:v>
                </c:pt>
                <c:pt idx="2331">
                  <c:v>6.594E-3</c:v>
                </c:pt>
                <c:pt idx="2332">
                  <c:v>5.4980000000000003E-3</c:v>
                </c:pt>
                <c:pt idx="2333">
                  <c:v>2.9329999999999998E-3</c:v>
                </c:pt>
                <c:pt idx="2334">
                  <c:v>1.5889999999999999E-3</c:v>
                </c:pt>
                <c:pt idx="2335">
                  <c:v>2.078E-3</c:v>
                </c:pt>
                <c:pt idx="2336">
                  <c:v>1.101E-3</c:v>
                </c:pt>
                <c:pt idx="2337">
                  <c:v>5.6280000000000002E-3</c:v>
                </c:pt>
                <c:pt idx="2338">
                  <c:v>4.6540000000000002E-3</c:v>
                </c:pt>
                <c:pt idx="2339">
                  <c:v>2.5739999999999999E-3</c:v>
                </c:pt>
                <c:pt idx="2340">
                  <c:v>5.0229999999999997E-3</c:v>
                </c:pt>
                <c:pt idx="2341">
                  <c:v>2.575E-3</c:v>
                </c:pt>
                <c:pt idx="2342">
                  <c:v>8.5899999999999995E-4</c:v>
                </c:pt>
                <c:pt idx="2343">
                  <c:v>6.1390000000000004E-3</c:v>
                </c:pt>
                <c:pt idx="2344">
                  <c:v>4.3030000000000004E-3</c:v>
                </c:pt>
                <c:pt idx="2345">
                  <c:v>2.4610000000000001E-3</c:v>
                </c:pt>
                <c:pt idx="2346">
                  <c:v>4.8009999999999997E-3</c:v>
                </c:pt>
                <c:pt idx="2347">
                  <c:v>2.4650000000000002E-3</c:v>
                </c:pt>
                <c:pt idx="2348">
                  <c:v>3.0829999999999998E-3</c:v>
                </c:pt>
                <c:pt idx="2349">
                  <c:v>7.5290000000000001E-3</c:v>
                </c:pt>
                <c:pt idx="2350">
                  <c:v>5.561E-3</c:v>
                </c:pt>
                <c:pt idx="2351">
                  <c:v>6.1850000000000004E-3</c:v>
                </c:pt>
                <c:pt idx="2352">
                  <c:v>4.7019999999999996E-3</c:v>
                </c:pt>
                <c:pt idx="2353">
                  <c:v>2.2290000000000001E-3</c:v>
                </c:pt>
                <c:pt idx="2354">
                  <c:v>2.2300000000000002E-3</c:v>
                </c:pt>
                <c:pt idx="2355">
                  <c:v>5.9490000000000003E-3</c:v>
                </c:pt>
                <c:pt idx="2356">
                  <c:v>5.0860000000000002E-3</c:v>
                </c:pt>
                <c:pt idx="2357">
                  <c:v>1.4890000000000001E-3</c:v>
                </c:pt>
                <c:pt idx="2358">
                  <c:v>4.9620000000000003E-3</c:v>
                </c:pt>
                <c:pt idx="2359">
                  <c:v>1.6119999999999999E-3</c:v>
                </c:pt>
                <c:pt idx="2360">
                  <c:v>6.2E-4</c:v>
                </c:pt>
                <c:pt idx="2361">
                  <c:v>6.3239999999999998E-3</c:v>
                </c:pt>
                <c:pt idx="2362">
                  <c:v>5.581E-3</c:v>
                </c:pt>
                <c:pt idx="2363">
                  <c:v>6.0769999999999999E-3</c:v>
                </c:pt>
                <c:pt idx="2364">
                  <c:v>4.215E-3</c:v>
                </c:pt>
                <c:pt idx="2365">
                  <c:v>1.3630000000000001E-3</c:v>
                </c:pt>
                <c:pt idx="2366">
                  <c:v>2.3549999999999999E-3</c:v>
                </c:pt>
                <c:pt idx="2367">
                  <c:v>6.5729999999999998E-3</c:v>
                </c:pt>
                <c:pt idx="2368">
                  <c:v>5.4619999999999998E-3</c:v>
                </c:pt>
                <c:pt idx="2369">
                  <c:v>2.2369999999999998E-3</c:v>
                </c:pt>
                <c:pt idx="2370">
                  <c:v>6.2160000000000002E-3</c:v>
                </c:pt>
                <c:pt idx="2371">
                  <c:v>1.6180000000000001E-3</c:v>
                </c:pt>
                <c:pt idx="2372">
                  <c:v>2.8660000000000001E-3</c:v>
                </c:pt>
                <c:pt idx="2373">
                  <c:v>5.4920000000000004E-3</c:v>
                </c:pt>
                <c:pt idx="2374">
                  <c:v>6.5030000000000001E-3</c:v>
                </c:pt>
                <c:pt idx="2375">
                  <c:v>4.0090000000000004E-3</c:v>
                </c:pt>
                <c:pt idx="2376">
                  <c:v>6.0219999999999996E-3</c:v>
                </c:pt>
                <c:pt idx="2377">
                  <c:v>2.2629999999999998E-3</c:v>
                </c:pt>
                <c:pt idx="2378">
                  <c:v>2.519E-3</c:v>
                </c:pt>
                <c:pt idx="2379">
                  <c:v>5.0470000000000003E-3</c:v>
                </c:pt>
                <c:pt idx="2380">
                  <c:v>6.705E-3</c:v>
                </c:pt>
                <c:pt idx="2381">
                  <c:v>2.7889999999999998E-3</c:v>
                </c:pt>
                <c:pt idx="2382">
                  <c:v>6.4749999999999999E-3</c:v>
                </c:pt>
                <c:pt idx="2383">
                  <c:v>1.6540000000000001E-3</c:v>
                </c:pt>
                <c:pt idx="2384">
                  <c:v>3.823E-3</c:v>
                </c:pt>
                <c:pt idx="2385">
                  <c:v>5.6189999999999999E-3</c:v>
                </c:pt>
                <c:pt idx="2386">
                  <c:v>7.5469999999999999E-3</c:v>
                </c:pt>
                <c:pt idx="2387">
                  <c:v>2.82E-3</c:v>
                </c:pt>
                <c:pt idx="2388">
                  <c:v>6.1609999999999998E-3</c:v>
                </c:pt>
                <c:pt idx="2389">
                  <c:v>2.3159999999999999E-3</c:v>
                </c:pt>
                <c:pt idx="2390">
                  <c:v>3.7369999999999999E-3</c:v>
                </c:pt>
                <c:pt idx="2391">
                  <c:v>5.6820000000000004E-3</c:v>
                </c:pt>
                <c:pt idx="2392">
                  <c:v>8.1539999999999998E-3</c:v>
                </c:pt>
                <c:pt idx="2393">
                  <c:v>5.7060000000000001E-3</c:v>
                </c:pt>
                <c:pt idx="2394">
                  <c:v>6.7539999999999996E-3</c:v>
                </c:pt>
                <c:pt idx="2395">
                  <c:v>3.5130000000000001E-3</c:v>
                </c:pt>
                <c:pt idx="2396">
                  <c:v>5.3439999999999998E-3</c:v>
                </c:pt>
                <c:pt idx="2397">
                  <c:v>7.9660000000000009E-3</c:v>
                </c:pt>
                <c:pt idx="2398">
                  <c:v>9.5519999999999997E-3</c:v>
                </c:pt>
                <c:pt idx="2399">
                  <c:v>1.1140000000000001E-2</c:v>
                </c:pt>
                <c:pt idx="2400">
                  <c:v>1.1292E-2</c:v>
                </c:pt>
              </c:numCache>
            </c:numRef>
          </c:yVal>
          <c:smooth val="1"/>
        </c:ser>
        <c:dLbls>
          <c:showLegendKey val="0"/>
          <c:showVal val="0"/>
          <c:showCatName val="0"/>
          <c:showSerName val="0"/>
          <c:showPercent val="0"/>
          <c:showBubbleSize val="0"/>
        </c:dLbls>
        <c:axId val="357751416"/>
        <c:axId val="357751808"/>
      </c:scatterChart>
      <c:valAx>
        <c:axId val="357751416"/>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357751808"/>
        <c:crosses val="autoZero"/>
        <c:crossBetween val="midCat"/>
        <c:majorUnit val="400"/>
      </c:valAx>
      <c:valAx>
        <c:axId val="357751808"/>
        <c:scaling>
          <c:orientation val="minMax"/>
          <c:max val="100"/>
          <c:min val="0"/>
        </c:scaling>
        <c:delete val="0"/>
        <c:axPos val="l"/>
        <c:majorGridlines/>
        <c:title>
          <c:tx>
            <c:strRef>
              <c:f>'Notch Filter'!$D$1</c:f>
              <c:strCache>
                <c:ptCount val="1"/>
                <c:pt idx="0">
                  <c:v>Transmission (%)</c:v>
                </c:pt>
              </c:strCache>
            </c:strRef>
          </c:tx>
          <c:layout/>
          <c:overlay val="0"/>
          <c:txPr>
            <a:bodyPr/>
            <a:lstStyle/>
            <a:p>
              <a:pPr>
                <a:defRPr/>
              </a:pPr>
              <a:endParaRPr lang="en-US"/>
            </a:p>
          </c:txPr>
        </c:title>
        <c:numFmt formatCode="0" sourceLinked="0"/>
        <c:majorTickMark val="none"/>
        <c:minorTickMark val="none"/>
        <c:tickLblPos val="nextTo"/>
        <c:crossAx val="357751416"/>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Transmission</a:t>
            </a:r>
            <a:r>
              <a:rPr lang="en-US" baseline="0"/>
              <a:t> Detail</a:t>
            </a:r>
            <a:endParaRPr lang="en-US"/>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'Notch Filter'!$D$2:$D$2401</c:f>
              <c:numCache>
                <c:formatCode>0.00000</c:formatCode>
                <c:ptCount val="2400"/>
                <c:pt idx="0">
                  <c:v>65.392148000000006</c:v>
                </c:pt>
                <c:pt idx="1">
                  <c:v>65.568898000000004</c:v>
                </c:pt>
                <c:pt idx="2">
                  <c:v>65.712472000000005</c:v>
                </c:pt>
                <c:pt idx="3">
                  <c:v>65.833359000000002</c:v>
                </c:pt>
                <c:pt idx="4">
                  <c:v>65.933375999999996</c:v>
                </c:pt>
                <c:pt idx="5">
                  <c:v>66.007163000000006</c:v>
                </c:pt>
                <c:pt idx="6">
                  <c:v>66.052172999999996</c:v>
                </c:pt>
                <c:pt idx="7">
                  <c:v>66.114391999999995</c:v>
                </c:pt>
                <c:pt idx="8">
                  <c:v>66.077353000000002</c:v>
                </c:pt>
                <c:pt idx="9">
                  <c:v>66.056427999999997</c:v>
                </c:pt>
                <c:pt idx="10">
                  <c:v>66.049981000000002</c:v>
                </c:pt>
                <c:pt idx="11">
                  <c:v>66.051833999999999</c:v>
                </c:pt>
                <c:pt idx="12">
                  <c:v>66.001228999999995</c:v>
                </c:pt>
                <c:pt idx="13">
                  <c:v>65.916658999999996</c:v>
                </c:pt>
                <c:pt idx="14">
                  <c:v>65.876306999999997</c:v>
                </c:pt>
                <c:pt idx="15">
                  <c:v>65.833613999999997</c:v>
                </c:pt>
                <c:pt idx="16">
                  <c:v>65.830303999999998</c:v>
                </c:pt>
                <c:pt idx="17">
                  <c:v>65.809993000000006</c:v>
                </c:pt>
                <c:pt idx="18">
                  <c:v>65.763840000000002</c:v>
                </c:pt>
                <c:pt idx="19">
                  <c:v>65.782336999999998</c:v>
                </c:pt>
                <c:pt idx="20">
                  <c:v>65.828064999999995</c:v>
                </c:pt>
                <c:pt idx="21">
                  <c:v>65.906678999999997</c:v>
                </c:pt>
                <c:pt idx="22">
                  <c:v>66.002582000000004</c:v>
                </c:pt>
                <c:pt idx="23">
                  <c:v>66.109696999999997</c:v>
                </c:pt>
                <c:pt idx="24">
                  <c:v>66.229591999999997</c:v>
                </c:pt>
                <c:pt idx="25">
                  <c:v>66.377526000000003</c:v>
                </c:pt>
                <c:pt idx="26">
                  <c:v>66.574472</c:v>
                </c:pt>
                <c:pt idx="27">
                  <c:v>66.797561999999999</c:v>
                </c:pt>
                <c:pt idx="28">
                  <c:v>67.038938999999999</c:v>
                </c:pt>
                <c:pt idx="29">
                  <c:v>67.352312999999995</c:v>
                </c:pt>
                <c:pt idx="30">
                  <c:v>67.721098999999995</c:v>
                </c:pt>
                <c:pt idx="31">
                  <c:v>68.145912999999993</c:v>
                </c:pt>
                <c:pt idx="32">
                  <c:v>68.590311999999997</c:v>
                </c:pt>
                <c:pt idx="33">
                  <c:v>69.083630999999997</c:v>
                </c:pt>
                <c:pt idx="34">
                  <c:v>69.504617999999994</c:v>
                </c:pt>
                <c:pt idx="35">
                  <c:v>69.981977000000001</c:v>
                </c:pt>
                <c:pt idx="36">
                  <c:v>70.445432999999994</c:v>
                </c:pt>
                <c:pt idx="37">
                  <c:v>70.909576999999999</c:v>
                </c:pt>
                <c:pt idx="38">
                  <c:v>71.296762999999999</c:v>
                </c:pt>
                <c:pt idx="39">
                  <c:v>71.649154999999993</c:v>
                </c:pt>
                <c:pt idx="40">
                  <c:v>71.980378000000002</c:v>
                </c:pt>
                <c:pt idx="41">
                  <c:v>72.281982999999997</c:v>
                </c:pt>
                <c:pt idx="42">
                  <c:v>72.572061000000005</c:v>
                </c:pt>
                <c:pt idx="43">
                  <c:v>72.751081999999997</c:v>
                </c:pt>
                <c:pt idx="44">
                  <c:v>72.898199000000005</c:v>
                </c:pt>
                <c:pt idx="45">
                  <c:v>72.986245999999994</c:v>
                </c:pt>
                <c:pt idx="46">
                  <c:v>73.058571000000001</c:v>
                </c:pt>
                <c:pt idx="47">
                  <c:v>73.054113000000001</c:v>
                </c:pt>
                <c:pt idx="48">
                  <c:v>72.981443999999996</c:v>
                </c:pt>
                <c:pt idx="49">
                  <c:v>72.815712000000005</c:v>
                </c:pt>
                <c:pt idx="50">
                  <c:v>72.571995000000001</c:v>
                </c:pt>
                <c:pt idx="51">
                  <c:v>72.279471000000001</c:v>
                </c:pt>
                <c:pt idx="52">
                  <c:v>71.983997000000002</c:v>
                </c:pt>
                <c:pt idx="53">
                  <c:v>71.615862000000007</c:v>
                </c:pt>
                <c:pt idx="54">
                  <c:v>71.231671000000006</c:v>
                </c:pt>
                <c:pt idx="55">
                  <c:v>70.836821</c:v>
                </c:pt>
                <c:pt idx="56">
                  <c:v>70.408947999999995</c:v>
                </c:pt>
                <c:pt idx="57">
                  <c:v>69.989103999999998</c:v>
                </c:pt>
                <c:pt idx="58">
                  <c:v>69.563051999999999</c:v>
                </c:pt>
                <c:pt idx="59">
                  <c:v>69.101203999999996</c:v>
                </c:pt>
                <c:pt idx="60">
                  <c:v>68.692412000000004</c:v>
                </c:pt>
                <c:pt idx="61">
                  <c:v>68.259106000000003</c:v>
                </c:pt>
                <c:pt idx="62">
                  <c:v>67.835296</c:v>
                </c:pt>
                <c:pt idx="63">
                  <c:v>67.445334000000003</c:v>
                </c:pt>
                <c:pt idx="64">
                  <c:v>67.095541999999995</c:v>
                </c:pt>
                <c:pt idx="65">
                  <c:v>66.797239000000005</c:v>
                </c:pt>
                <c:pt idx="66">
                  <c:v>66.562055000000001</c:v>
                </c:pt>
                <c:pt idx="67">
                  <c:v>66.351540999999997</c:v>
                </c:pt>
                <c:pt idx="68">
                  <c:v>66.209050000000005</c:v>
                </c:pt>
                <c:pt idx="69">
                  <c:v>66.119827000000001</c:v>
                </c:pt>
                <c:pt idx="70">
                  <c:v>66.063533000000007</c:v>
                </c:pt>
                <c:pt idx="71">
                  <c:v>66.136493999999999</c:v>
                </c:pt>
                <c:pt idx="72">
                  <c:v>66.299600999999996</c:v>
                </c:pt>
                <c:pt idx="73">
                  <c:v>66.478763999999998</c:v>
                </c:pt>
                <c:pt idx="74">
                  <c:v>66.713686999999993</c:v>
                </c:pt>
                <c:pt idx="75">
                  <c:v>66.998559999999998</c:v>
                </c:pt>
                <c:pt idx="76">
                  <c:v>67.355677</c:v>
                </c:pt>
                <c:pt idx="77">
                  <c:v>67.778456000000006</c:v>
                </c:pt>
                <c:pt idx="78">
                  <c:v>68.259687999999997</c:v>
                </c:pt>
                <c:pt idx="79">
                  <c:v>68.773481000000004</c:v>
                </c:pt>
                <c:pt idx="80">
                  <c:v>69.350200000000001</c:v>
                </c:pt>
                <c:pt idx="81">
                  <c:v>69.959898999999993</c:v>
                </c:pt>
                <c:pt idx="82">
                  <c:v>70.578723999999994</c:v>
                </c:pt>
                <c:pt idx="83">
                  <c:v>71.289901</c:v>
                </c:pt>
                <c:pt idx="84">
                  <c:v>71.949574999999996</c:v>
                </c:pt>
                <c:pt idx="85">
                  <c:v>72.605754000000005</c:v>
                </c:pt>
                <c:pt idx="86">
                  <c:v>73.217988000000005</c:v>
                </c:pt>
                <c:pt idx="87">
                  <c:v>73.827213999999998</c:v>
                </c:pt>
                <c:pt idx="88">
                  <c:v>74.378197</c:v>
                </c:pt>
                <c:pt idx="89">
                  <c:v>74.853043</c:v>
                </c:pt>
                <c:pt idx="90">
                  <c:v>75.247825000000006</c:v>
                </c:pt>
                <c:pt idx="91">
                  <c:v>75.572336000000007</c:v>
                </c:pt>
                <c:pt idx="92">
                  <c:v>75.848347000000004</c:v>
                </c:pt>
                <c:pt idx="93">
                  <c:v>75.978526000000002</c:v>
                </c:pt>
                <c:pt idx="94">
                  <c:v>76.055291999999994</c:v>
                </c:pt>
                <c:pt idx="95">
                  <c:v>76.059408000000005</c:v>
                </c:pt>
                <c:pt idx="96">
                  <c:v>75.940895999999995</c:v>
                </c:pt>
                <c:pt idx="97">
                  <c:v>75.688141999999999</c:v>
                </c:pt>
                <c:pt idx="98">
                  <c:v>75.380790000000005</c:v>
                </c:pt>
                <c:pt idx="99">
                  <c:v>75.040152000000006</c:v>
                </c:pt>
                <c:pt idx="100">
                  <c:v>74.623658000000006</c:v>
                </c:pt>
                <c:pt idx="101">
                  <c:v>74.088192000000006</c:v>
                </c:pt>
                <c:pt idx="102">
                  <c:v>73.536648</c:v>
                </c:pt>
                <c:pt idx="103">
                  <c:v>72.972401000000005</c:v>
                </c:pt>
                <c:pt idx="104">
                  <c:v>72.403979000000007</c:v>
                </c:pt>
                <c:pt idx="105">
                  <c:v>71.795868999999996</c:v>
                </c:pt>
                <c:pt idx="106">
                  <c:v>71.179458999999994</c:v>
                </c:pt>
                <c:pt idx="107">
                  <c:v>70.554901000000001</c:v>
                </c:pt>
                <c:pt idx="108">
                  <c:v>69.954249000000004</c:v>
                </c:pt>
                <c:pt idx="109">
                  <c:v>69.396641000000002</c:v>
                </c:pt>
                <c:pt idx="110">
                  <c:v>68.920544000000007</c:v>
                </c:pt>
                <c:pt idx="111">
                  <c:v>68.476730000000003</c:v>
                </c:pt>
                <c:pt idx="112">
                  <c:v>68.054332000000002</c:v>
                </c:pt>
                <c:pt idx="113">
                  <c:v>67.667831000000007</c:v>
                </c:pt>
                <c:pt idx="114">
                  <c:v>67.336980999999994</c:v>
                </c:pt>
                <c:pt idx="115">
                  <c:v>67.087568000000005</c:v>
                </c:pt>
                <c:pt idx="116">
                  <c:v>66.941103999999996</c:v>
                </c:pt>
                <c:pt idx="117">
                  <c:v>66.849312999999995</c:v>
                </c:pt>
                <c:pt idx="118">
                  <c:v>66.819034000000002</c:v>
                </c:pt>
                <c:pt idx="119">
                  <c:v>66.855152000000004</c:v>
                </c:pt>
                <c:pt idx="120">
                  <c:v>66.970930999999993</c:v>
                </c:pt>
                <c:pt idx="121">
                  <c:v>67.150820999999993</c:v>
                </c:pt>
                <c:pt idx="122">
                  <c:v>67.406571</c:v>
                </c:pt>
                <c:pt idx="123">
                  <c:v>67.737431999999998</c:v>
                </c:pt>
                <c:pt idx="124">
                  <c:v>68.134056000000001</c:v>
                </c:pt>
                <c:pt idx="125">
                  <c:v>68.574083000000002</c:v>
                </c:pt>
                <c:pt idx="126">
                  <c:v>69.086454000000003</c:v>
                </c:pt>
                <c:pt idx="127">
                  <c:v>69.624667000000002</c:v>
                </c:pt>
                <c:pt idx="128">
                  <c:v>70.196151</c:v>
                </c:pt>
                <c:pt idx="129">
                  <c:v>70.811876999999996</c:v>
                </c:pt>
                <c:pt idx="130">
                  <c:v>71.410589000000002</c:v>
                </c:pt>
                <c:pt idx="131">
                  <c:v>72.018519999999995</c:v>
                </c:pt>
                <c:pt idx="132">
                  <c:v>72.648106999999996</c:v>
                </c:pt>
                <c:pt idx="133">
                  <c:v>73.296217999999996</c:v>
                </c:pt>
                <c:pt idx="134">
                  <c:v>73.873874999999998</c:v>
                </c:pt>
                <c:pt idx="135">
                  <c:v>74.432767999999996</c:v>
                </c:pt>
                <c:pt idx="136">
                  <c:v>74.970094000000003</c:v>
                </c:pt>
                <c:pt idx="137">
                  <c:v>75.484692999999993</c:v>
                </c:pt>
                <c:pt idx="138">
                  <c:v>75.889341000000002</c:v>
                </c:pt>
                <c:pt idx="139">
                  <c:v>76.259647999999999</c:v>
                </c:pt>
                <c:pt idx="140">
                  <c:v>76.544330000000002</c:v>
                </c:pt>
                <c:pt idx="141">
                  <c:v>76.790229999999994</c:v>
                </c:pt>
                <c:pt idx="142">
                  <c:v>77.010901000000004</c:v>
                </c:pt>
                <c:pt idx="143">
                  <c:v>77.162082999999996</c:v>
                </c:pt>
                <c:pt idx="144">
                  <c:v>77.234435000000005</c:v>
                </c:pt>
                <c:pt idx="145">
                  <c:v>77.254768999999996</c:v>
                </c:pt>
                <c:pt idx="146">
                  <c:v>77.233591000000004</c:v>
                </c:pt>
                <c:pt idx="147">
                  <c:v>77.159740999999997</c:v>
                </c:pt>
                <c:pt idx="148">
                  <c:v>77.053667000000004</c:v>
                </c:pt>
                <c:pt idx="149">
                  <c:v>76.942404999999994</c:v>
                </c:pt>
                <c:pt idx="150">
                  <c:v>76.807173000000006</c:v>
                </c:pt>
                <c:pt idx="151">
                  <c:v>76.627645000000001</c:v>
                </c:pt>
                <c:pt idx="152">
                  <c:v>76.449956</c:v>
                </c:pt>
                <c:pt idx="153">
                  <c:v>76.275007000000002</c:v>
                </c:pt>
                <c:pt idx="154">
                  <c:v>76.106342999999995</c:v>
                </c:pt>
                <c:pt idx="155">
                  <c:v>75.930610999999999</c:v>
                </c:pt>
                <c:pt idx="156">
                  <c:v>75.772090000000006</c:v>
                </c:pt>
                <c:pt idx="157">
                  <c:v>75.622373999999994</c:v>
                </c:pt>
                <c:pt idx="158">
                  <c:v>75.512057999999996</c:v>
                </c:pt>
                <c:pt idx="159">
                  <c:v>75.398942000000005</c:v>
                </c:pt>
                <c:pt idx="160">
                  <c:v>75.288432</c:v>
                </c:pt>
                <c:pt idx="161">
                  <c:v>75.222521999999998</c:v>
                </c:pt>
                <c:pt idx="162">
                  <c:v>75.197332000000003</c:v>
                </c:pt>
                <c:pt idx="163">
                  <c:v>75.196363000000005</c:v>
                </c:pt>
                <c:pt idx="164">
                  <c:v>75.215948999999995</c:v>
                </c:pt>
                <c:pt idx="165">
                  <c:v>75.240273999999999</c:v>
                </c:pt>
                <c:pt idx="166">
                  <c:v>75.304882000000006</c:v>
                </c:pt>
                <c:pt idx="167">
                  <c:v>75.419392000000002</c:v>
                </c:pt>
                <c:pt idx="168">
                  <c:v>75.548716999999996</c:v>
                </c:pt>
                <c:pt idx="169">
                  <c:v>75.672790000000006</c:v>
                </c:pt>
                <c:pt idx="170">
                  <c:v>75.783314000000004</c:v>
                </c:pt>
                <c:pt idx="171">
                  <c:v>75.884405999999998</c:v>
                </c:pt>
                <c:pt idx="172">
                  <c:v>76.010985000000005</c:v>
                </c:pt>
                <c:pt idx="173">
                  <c:v>76.131495000000001</c:v>
                </c:pt>
                <c:pt idx="174">
                  <c:v>76.223011</c:v>
                </c:pt>
                <c:pt idx="175">
                  <c:v>76.307068999999998</c:v>
                </c:pt>
                <c:pt idx="176">
                  <c:v>76.384566000000007</c:v>
                </c:pt>
                <c:pt idx="177">
                  <c:v>76.462522000000007</c:v>
                </c:pt>
                <c:pt idx="178">
                  <c:v>76.545863999999995</c:v>
                </c:pt>
                <c:pt idx="179">
                  <c:v>76.616020000000006</c:v>
                </c:pt>
                <c:pt idx="180">
                  <c:v>76.647024000000002</c:v>
                </c:pt>
                <c:pt idx="181">
                  <c:v>76.64743</c:v>
                </c:pt>
                <c:pt idx="182">
                  <c:v>76.644478000000007</c:v>
                </c:pt>
                <c:pt idx="183">
                  <c:v>76.643326000000002</c:v>
                </c:pt>
                <c:pt idx="184">
                  <c:v>76.650025999999997</c:v>
                </c:pt>
                <c:pt idx="185">
                  <c:v>76.650049999999993</c:v>
                </c:pt>
                <c:pt idx="186">
                  <c:v>76.643617000000006</c:v>
                </c:pt>
                <c:pt idx="187">
                  <c:v>76.627410999999995</c:v>
                </c:pt>
                <c:pt idx="188">
                  <c:v>76.619422999999998</c:v>
                </c:pt>
                <c:pt idx="189">
                  <c:v>76.622201000000004</c:v>
                </c:pt>
                <c:pt idx="190">
                  <c:v>76.606530000000006</c:v>
                </c:pt>
                <c:pt idx="191">
                  <c:v>76.601586999999995</c:v>
                </c:pt>
                <c:pt idx="192">
                  <c:v>76.605564999999999</c:v>
                </c:pt>
                <c:pt idx="193">
                  <c:v>76.613230000000001</c:v>
                </c:pt>
                <c:pt idx="194">
                  <c:v>76.616448000000005</c:v>
                </c:pt>
                <c:pt idx="195">
                  <c:v>76.614818</c:v>
                </c:pt>
                <c:pt idx="196">
                  <c:v>76.611126999999996</c:v>
                </c:pt>
                <c:pt idx="197">
                  <c:v>76.579785999999999</c:v>
                </c:pt>
                <c:pt idx="198">
                  <c:v>76.530719000000005</c:v>
                </c:pt>
                <c:pt idx="199">
                  <c:v>76.476326</c:v>
                </c:pt>
                <c:pt idx="200">
                  <c:v>76.443794999999994</c:v>
                </c:pt>
                <c:pt idx="201">
                  <c:v>76.409406000000004</c:v>
                </c:pt>
                <c:pt idx="202">
                  <c:v>76.324772999999993</c:v>
                </c:pt>
                <c:pt idx="203">
                  <c:v>76.188947999999996</c:v>
                </c:pt>
                <c:pt idx="204">
                  <c:v>76.010086000000001</c:v>
                </c:pt>
                <c:pt idx="205">
                  <c:v>75.796148000000002</c:v>
                </c:pt>
                <c:pt idx="206">
                  <c:v>75.561077999999995</c:v>
                </c:pt>
                <c:pt idx="207">
                  <c:v>75.313489000000004</c:v>
                </c:pt>
                <c:pt idx="208">
                  <c:v>74.987171000000004</c:v>
                </c:pt>
                <c:pt idx="209">
                  <c:v>74.598780000000005</c:v>
                </c:pt>
                <c:pt idx="210">
                  <c:v>74.170500000000004</c:v>
                </c:pt>
                <c:pt idx="211">
                  <c:v>73.705849000000001</c:v>
                </c:pt>
                <c:pt idx="212">
                  <c:v>73.203579000000005</c:v>
                </c:pt>
                <c:pt idx="213">
                  <c:v>72.679017000000002</c:v>
                </c:pt>
                <c:pt idx="214">
                  <c:v>72.136739000000006</c:v>
                </c:pt>
                <c:pt idx="215">
                  <c:v>71.578817999999998</c:v>
                </c:pt>
                <c:pt idx="216">
                  <c:v>71.006686999999999</c:v>
                </c:pt>
                <c:pt idx="217">
                  <c:v>70.424081999999999</c:v>
                </c:pt>
                <c:pt idx="218">
                  <c:v>69.842980999999995</c:v>
                </c:pt>
                <c:pt idx="219">
                  <c:v>69.275343000000007</c:v>
                </c:pt>
                <c:pt idx="220">
                  <c:v>68.701689999999999</c:v>
                </c:pt>
                <c:pt idx="221">
                  <c:v>68.166923999999995</c:v>
                </c:pt>
                <c:pt idx="222">
                  <c:v>67.664638999999994</c:v>
                </c:pt>
                <c:pt idx="223">
                  <c:v>67.223984000000002</c:v>
                </c:pt>
                <c:pt idx="224">
                  <c:v>66.839952999999994</c:v>
                </c:pt>
                <c:pt idx="225">
                  <c:v>66.501607000000007</c:v>
                </c:pt>
                <c:pt idx="226">
                  <c:v>66.164140000000003</c:v>
                </c:pt>
                <c:pt idx="227">
                  <c:v>65.873819999999995</c:v>
                </c:pt>
                <c:pt idx="228">
                  <c:v>65.662429000000003</c:v>
                </c:pt>
                <c:pt idx="229">
                  <c:v>65.534734</c:v>
                </c:pt>
                <c:pt idx="230">
                  <c:v>65.458966000000004</c:v>
                </c:pt>
                <c:pt idx="231">
                  <c:v>65.437612999999999</c:v>
                </c:pt>
                <c:pt idx="232">
                  <c:v>65.476535999999996</c:v>
                </c:pt>
                <c:pt idx="233">
                  <c:v>65.560571999999993</c:v>
                </c:pt>
                <c:pt idx="234">
                  <c:v>65.687307000000004</c:v>
                </c:pt>
                <c:pt idx="235">
                  <c:v>65.869117000000003</c:v>
                </c:pt>
                <c:pt idx="236">
                  <c:v>66.115127000000001</c:v>
                </c:pt>
                <c:pt idx="237">
                  <c:v>66.383973999999995</c:v>
                </c:pt>
                <c:pt idx="238">
                  <c:v>66.668166999999997</c:v>
                </c:pt>
                <c:pt idx="239">
                  <c:v>66.984525000000005</c:v>
                </c:pt>
                <c:pt idx="240">
                  <c:v>67.340661999999995</c:v>
                </c:pt>
                <c:pt idx="241">
                  <c:v>67.701740999999998</c:v>
                </c:pt>
                <c:pt idx="242">
                  <c:v>68.036028000000002</c:v>
                </c:pt>
                <c:pt idx="243">
                  <c:v>68.313473000000002</c:v>
                </c:pt>
                <c:pt idx="244">
                  <c:v>68.566722999999996</c:v>
                </c:pt>
                <c:pt idx="245">
                  <c:v>68.814875999999998</c:v>
                </c:pt>
                <c:pt idx="246">
                  <c:v>69.021203</c:v>
                </c:pt>
                <c:pt idx="247">
                  <c:v>69.188490999999999</c:v>
                </c:pt>
                <c:pt idx="248">
                  <c:v>69.291183000000004</c:v>
                </c:pt>
                <c:pt idx="249">
                  <c:v>69.297014000000004</c:v>
                </c:pt>
                <c:pt idx="250">
                  <c:v>69.217123000000001</c:v>
                </c:pt>
                <c:pt idx="251">
                  <c:v>69.111863999999997</c:v>
                </c:pt>
                <c:pt idx="252">
                  <c:v>68.929095000000004</c:v>
                </c:pt>
                <c:pt idx="253">
                  <c:v>68.698634999999996</c:v>
                </c:pt>
                <c:pt idx="254">
                  <c:v>68.377544999999998</c:v>
                </c:pt>
                <c:pt idx="255">
                  <c:v>68.010329999999996</c:v>
                </c:pt>
                <c:pt idx="256">
                  <c:v>67.616377999999997</c:v>
                </c:pt>
                <c:pt idx="257">
                  <c:v>67.184083000000001</c:v>
                </c:pt>
                <c:pt idx="258">
                  <c:v>66.730447999999996</c:v>
                </c:pt>
                <c:pt idx="259">
                  <c:v>66.258250000000004</c:v>
                </c:pt>
                <c:pt idx="260">
                  <c:v>65.757649000000001</c:v>
                </c:pt>
                <c:pt idx="261">
                  <c:v>65.281554999999997</c:v>
                </c:pt>
                <c:pt idx="262">
                  <c:v>64.844590999999994</c:v>
                </c:pt>
                <c:pt idx="263">
                  <c:v>64.442717000000002</c:v>
                </c:pt>
                <c:pt idx="264">
                  <c:v>64.053342000000001</c:v>
                </c:pt>
                <c:pt idx="265">
                  <c:v>63.686743</c:v>
                </c:pt>
                <c:pt idx="266">
                  <c:v>63.374724999999998</c:v>
                </c:pt>
                <c:pt idx="267">
                  <c:v>63.108790999999997</c:v>
                </c:pt>
                <c:pt idx="268">
                  <c:v>62.893428</c:v>
                </c:pt>
                <c:pt idx="269">
                  <c:v>62.748916999999999</c:v>
                </c:pt>
                <c:pt idx="270">
                  <c:v>62.663719</c:v>
                </c:pt>
                <c:pt idx="271">
                  <c:v>62.630718000000002</c:v>
                </c:pt>
                <c:pt idx="272">
                  <c:v>62.658189</c:v>
                </c:pt>
                <c:pt idx="273">
                  <c:v>62.703023000000002</c:v>
                </c:pt>
                <c:pt idx="274">
                  <c:v>62.791752000000002</c:v>
                </c:pt>
                <c:pt idx="275">
                  <c:v>62.936359000000003</c:v>
                </c:pt>
                <c:pt idx="276">
                  <c:v>63.128813999999998</c:v>
                </c:pt>
                <c:pt idx="277">
                  <c:v>63.363771999999997</c:v>
                </c:pt>
                <c:pt idx="278">
                  <c:v>63.613075000000002</c:v>
                </c:pt>
                <c:pt idx="279">
                  <c:v>63.920050000000003</c:v>
                </c:pt>
                <c:pt idx="280">
                  <c:v>64.244765999999998</c:v>
                </c:pt>
                <c:pt idx="281">
                  <c:v>64.554576999999995</c:v>
                </c:pt>
                <c:pt idx="282">
                  <c:v>64.843740999999994</c:v>
                </c:pt>
                <c:pt idx="283">
                  <c:v>65.140794</c:v>
                </c:pt>
                <c:pt idx="284">
                  <c:v>65.392078999999995</c:v>
                </c:pt>
                <c:pt idx="285">
                  <c:v>65.642144000000002</c:v>
                </c:pt>
                <c:pt idx="286">
                  <c:v>65.860704999999996</c:v>
                </c:pt>
                <c:pt idx="287">
                  <c:v>66.065939</c:v>
                </c:pt>
                <c:pt idx="288">
                  <c:v>66.226523999999998</c:v>
                </c:pt>
                <c:pt idx="289">
                  <c:v>66.311563000000007</c:v>
                </c:pt>
                <c:pt idx="290">
                  <c:v>66.341407000000004</c:v>
                </c:pt>
                <c:pt idx="291">
                  <c:v>66.340605999999994</c:v>
                </c:pt>
                <c:pt idx="292">
                  <c:v>66.301006999999998</c:v>
                </c:pt>
                <c:pt idx="293">
                  <c:v>66.231252999999995</c:v>
                </c:pt>
                <c:pt idx="294">
                  <c:v>66.152876000000006</c:v>
                </c:pt>
                <c:pt idx="295">
                  <c:v>66.035312000000005</c:v>
                </c:pt>
                <c:pt idx="296">
                  <c:v>65.871543000000003</c:v>
                </c:pt>
                <c:pt idx="297">
                  <c:v>65.711629000000002</c:v>
                </c:pt>
                <c:pt idx="298">
                  <c:v>65.555341999999996</c:v>
                </c:pt>
                <c:pt idx="299">
                  <c:v>65.421132</c:v>
                </c:pt>
                <c:pt idx="300">
                  <c:v>65.268198999999996</c:v>
                </c:pt>
                <c:pt idx="301">
                  <c:v>65.143538000000007</c:v>
                </c:pt>
                <c:pt idx="302">
                  <c:v>65.052976999999998</c:v>
                </c:pt>
                <c:pt idx="303">
                  <c:v>64.975487000000001</c:v>
                </c:pt>
                <c:pt idx="304">
                  <c:v>64.935965999999993</c:v>
                </c:pt>
                <c:pt idx="305">
                  <c:v>64.869971000000007</c:v>
                </c:pt>
                <c:pt idx="306">
                  <c:v>64.835228999999998</c:v>
                </c:pt>
                <c:pt idx="307">
                  <c:v>64.830296000000004</c:v>
                </c:pt>
                <c:pt idx="308">
                  <c:v>64.85745</c:v>
                </c:pt>
                <c:pt idx="309">
                  <c:v>64.900816000000006</c:v>
                </c:pt>
                <c:pt idx="310">
                  <c:v>64.962609999999998</c:v>
                </c:pt>
                <c:pt idx="311">
                  <c:v>65.045784999999995</c:v>
                </c:pt>
                <c:pt idx="312">
                  <c:v>65.120771000000005</c:v>
                </c:pt>
                <c:pt idx="313">
                  <c:v>65.159745000000001</c:v>
                </c:pt>
                <c:pt idx="314">
                  <c:v>65.197263000000007</c:v>
                </c:pt>
                <c:pt idx="315">
                  <c:v>65.219762000000003</c:v>
                </c:pt>
                <c:pt idx="316">
                  <c:v>65.218502999999998</c:v>
                </c:pt>
                <c:pt idx="317">
                  <c:v>65.169337999999996</c:v>
                </c:pt>
                <c:pt idx="318">
                  <c:v>65.091491000000005</c:v>
                </c:pt>
                <c:pt idx="319">
                  <c:v>64.979861</c:v>
                </c:pt>
                <c:pt idx="320">
                  <c:v>64.812296000000003</c:v>
                </c:pt>
                <c:pt idx="321">
                  <c:v>64.631140000000002</c:v>
                </c:pt>
                <c:pt idx="322">
                  <c:v>64.382609000000002</c:v>
                </c:pt>
                <c:pt idx="323">
                  <c:v>64.057907999999998</c:v>
                </c:pt>
                <c:pt idx="324">
                  <c:v>63.702226000000003</c:v>
                </c:pt>
                <c:pt idx="325">
                  <c:v>63.325254000000001</c:v>
                </c:pt>
                <c:pt idx="326">
                  <c:v>62.902152000000001</c:v>
                </c:pt>
                <c:pt idx="327">
                  <c:v>62.465181000000001</c:v>
                </c:pt>
                <c:pt idx="328">
                  <c:v>62.014671999999997</c:v>
                </c:pt>
                <c:pt idx="329">
                  <c:v>61.587206999999999</c:v>
                </c:pt>
                <c:pt idx="330">
                  <c:v>61.132843999999999</c:v>
                </c:pt>
                <c:pt idx="331">
                  <c:v>60.740465999999998</c:v>
                </c:pt>
                <c:pt idx="332">
                  <c:v>60.393006999999997</c:v>
                </c:pt>
                <c:pt idx="333">
                  <c:v>60.045319999999997</c:v>
                </c:pt>
                <c:pt idx="334">
                  <c:v>59.742469999999997</c:v>
                </c:pt>
                <c:pt idx="335">
                  <c:v>59.493358999999998</c:v>
                </c:pt>
                <c:pt idx="336">
                  <c:v>59.269306</c:v>
                </c:pt>
                <c:pt idx="337">
                  <c:v>59.107534000000001</c:v>
                </c:pt>
                <c:pt idx="338">
                  <c:v>59.015908000000003</c:v>
                </c:pt>
                <c:pt idx="339">
                  <c:v>58.966439000000001</c:v>
                </c:pt>
                <c:pt idx="340">
                  <c:v>58.953549000000002</c:v>
                </c:pt>
                <c:pt idx="341">
                  <c:v>58.952435999999999</c:v>
                </c:pt>
                <c:pt idx="342">
                  <c:v>59.021523999999999</c:v>
                </c:pt>
                <c:pt idx="343">
                  <c:v>59.154980000000002</c:v>
                </c:pt>
                <c:pt idx="344">
                  <c:v>59.274686000000003</c:v>
                </c:pt>
                <c:pt idx="345">
                  <c:v>59.370539000000001</c:v>
                </c:pt>
                <c:pt idx="346">
                  <c:v>59.444837999999997</c:v>
                </c:pt>
                <c:pt idx="347">
                  <c:v>59.471913000000001</c:v>
                </c:pt>
                <c:pt idx="348">
                  <c:v>59.451186999999997</c:v>
                </c:pt>
                <c:pt idx="349">
                  <c:v>59.434690000000003</c:v>
                </c:pt>
                <c:pt idx="350">
                  <c:v>59.334204999999997</c:v>
                </c:pt>
                <c:pt idx="351">
                  <c:v>59.172615999999998</c:v>
                </c:pt>
                <c:pt idx="352">
                  <c:v>58.925915000000003</c:v>
                </c:pt>
                <c:pt idx="353">
                  <c:v>58.584409999999998</c:v>
                </c:pt>
                <c:pt idx="354">
                  <c:v>58.146541999999997</c:v>
                </c:pt>
                <c:pt idx="355">
                  <c:v>57.635159000000002</c:v>
                </c:pt>
                <c:pt idx="356">
                  <c:v>57.050592000000002</c:v>
                </c:pt>
                <c:pt idx="357">
                  <c:v>56.355463999999998</c:v>
                </c:pt>
                <c:pt idx="358">
                  <c:v>55.578257999999998</c:v>
                </c:pt>
                <c:pt idx="359">
                  <c:v>54.773673000000002</c:v>
                </c:pt>
                <c:pt idx="360">
                  <c:v>53.889730999999998</c:v>
                </c:pt>
                <c:pt idx="361">
                  <c:v>53.035173</c:v>
                </c:pt>
                <c:pt idx="362">
                  <c:v>52.113473999999997</c:v>
                </c:pt>
                <c:pt idx="363">
                  <c:v>51.258890000000001</c:v>
                </c:pt>
                <c:pt idx="364">
                  <c:v>50.403545000000001</c:v>
                </c:pt>
                <c:pt idx="365">
                  <c:v>49.577212000000003</c:v>
                </c:pt>
                <c:pt idx="366">
                  <c:v>48.797561999999999</c:v>
                </c:pt>
                <c:pt idx="367">
                  <c:v>48.076304999999998</c:v>
                </c:pt>
                <c:pt idx="368">
                  <c:v>47.419656000000003</c:v>
                </c:pt>
                <c:pt idx="369">
                  <c:v>46.855736999999998</c:v>
                </c:pt>
                <c:pt idx="370">
                  <c:v>46.356107000000002</c:v>
                </c:pt>
                <c:pt idx="371">
                  <c:v>45.978582000000003</c:v>
                </c:pt>
                <c:pt idx="372">
                  <c:v>45.702767999999999</c:v>
                </c:pt>
                <c:pt idx="373">
                  <c:v>45.499051000000001</c:v>
                </c:pt>
                <c:pt idx="374">
                  <c:v>45.386397000000002</c:v>
                </c:pt>
                <c:pt idx="375">
                  <c:v>45.327621000000001</c:v>
                </c:pt>
                <c:pt idx="376">
                  <c:v>45.395695000000003</c:v>
                </c:pt>
                <c:pt idx="377">
                  <c:v>45.528919000000002</c:v>
                </c:pt>
                <c:pt idx="378">
                  <c:v>45.768416999999999</c:v>
                </c:pt>
                <c:pt idx="379">
                  <c:v>46.079892999999998</c:v>
                </c:pt>
                <c:pt idx="380">
                  <c:v>46.446584000000001</c:v>
                </c:pt>
                <c:pt idx="381">
                  <c:v>46.852455999999997</c:v>
                </c:pt>
                <c:pt idx="382">
                  <c:v>47.315275999999997</c:v>
                </c:pt>
                <c:pt idx="383">
                  <c:v>47.785649999999997</c:v>
                </c:pt>
                <c:pt idx="384">
                  <c:v>48.290157999999998</c:v>
                </c:pt>
                <c:pt idx="385">
                  <c:v>48.755214000000002</c:v>
                </c:pt>
                <c:pt idx="386">
                  <c:v>49.232934999999998</c:v>
                </c:pt>
                <c:pt idx="387">
                  <c:v>49.713473999999998</c:v>
                </c:pt>
                <c:pt idx="388">
                  <c:v>50.107017999999997</c:v>
                </c:pt>
                <c:pt idx="389">
                  <c:v>50.446556999999999</c:v>
                </c:pt>
                <c:pt idx="390">
                  <c:v>50.719087999999999</c:v>
                </c:pt>
                <c:pt idx="391">
                  <c:v>50.935903000000003</c:v>
                </c:pt>
                <c:pt idx="392">
                  <c:v>51.076340000000002</c:v>
                </c:pt>
                <c:pt idx="393">
                  <c:v>51.149338999999998</c:v>
                </c:pt>
                <c:pt idx="394">
                  <c:v>51.203716</c:v>
                </c:pt>
                <c:pt idx="395">
                  <c:v>51.189222999999998</c:v>
                </c:pt>
                <c:pt idx="396">
                  <c:v>51.124163000000003</c:v>
                </c:pt>
                <c:pt idx="397">
                  <c:v>50.977522999999998</c:v>
                </c:pt>
                <c:pt idx="398">
                  <c:v>50.78293</c:v>
                </c:pt>
                <c:pt idx="399">
                  <c:v>50.603319999999997</c:v>
                </c:pt>
                <c:pt idx="400">
                  <c:v>50.430554999999998</c:v>
                </c:pt>
                <c:pt idx="401">
                  <c:v>50.265804000000003</c:v>
                </c:pt>
                <c:pt idx="402">
                  <c:v>50.105837999999999</c:v>
                </c:pt>
                <c:pt idx="403">
                  <c:v>49.982824000000001</c:v>
                </c:pt>
                <c:pt idx="404">
                  <c:v>49.880186000000002</c:v>
                </c:pt>
                <c:pt idx="405">
                  <c:v>49.856050000000003</c:v>
                </c:pt>
                <c:pt idx="406">
                  <c:v>49.850400999999998</c:v>
                </c:pt>
                <c:pt idx="407">
                  <c:v>49.902420999999997</c:v>
                </c:pt>
                <c:pt idx="408">
                  <c:v>49.998905999999998</c:v>
                </c:pt>
                <c:pt idx="409">
                  <c:v>50.164197999999999</c:v>
                </c:pt>
                <c:pt idx="410">
                  <c:v>50.431446999999999</c:v>
                </c:pt>
                <c:pt idx="411">
                  <c:v>50.715598</c:v>
                </c:pt>
                <c:pt idx="412">
                  <c:v>51.083345999999999</c:v>
                </c:pt>
                <c:pt idx="413">
                  <c:v>51.518298999999999</c:v>
                </c:pt>
                <c:pt idx="414">
                  <c:v>51.991573000000002</c:v>
                </c:pt>
                <c:pt idx="415">
                  <c:v>52.481642000000001</c:v>
                </c:pt>
                <c:pt idx="416">
                  <c:v>53.045059999999999</c:v>
                </c:pt>
                <c:pt idx="417">
                  <c:v>53.653033999999998</c:v>
                </c:pt>
                <c:pt idx="418">
                  <c:v>54.217398000000003</c:v>
                </c:pt>
                <c:pt idx="419">
                  <c:v>54.830030000000001</c:v>
                </c:pt>
                <c:pt idx="420">
                  <c:v>55.368481000000003</c:v>
                </c:pt>
                <c:pt idx="421">
                  <c:v>55.874740000000003</c:v>
                </c:pt>
                <c:pt idx="422">
                  <c:v>56.347026999999997</c:v>
                </c:pt>
                <c:pt idx="423">
                  <c:v>56.820979000000001</c:v>
                </c:pt>
                <c:pt idx="424">
                  <c:v>57.154944999999998</c:v>
                </c:pt>
                <c:pt idx="425">
                  <c:v>57.428865000000002</c:v>
                </c:pt>
                <c:pt idx="426">
                  <c:v>57.618358000000001</c:v>
                </c:pt>
                <c:pt idx="427">
                  <c:v>57.769095999999998</c:v>
                </c:pt>
                <c:pt idx="428">
                  <c:v>57.888091000000003</c:v>
                </c:pt>
                <c:pt idx="429">
                  <c:v>57.873967999999998</c:v>
                </c:pt>
                <c:pt idx="430">
                  <c:v>57.806668999999999</c:v>
                </c:pt>
                <c:pt idx="431">
                  <c:v>57.691853999999999</c:v>
                </c:pt>
                <c:pt idx="432">
                  <c:v>57.544513000000002</c:v>
                </c:pt>
                <c:pt idx="433">
                  <c:v>57.423287999999999</c:v>
                </c:pt>
                <c:pt idx="434">
                  <c:v>57.255532000000002</c:v>
                </c:pt>
                <c:pt idx="435">
                  <c:v>57.059443999999999</c:v>
                </c:pt>
                <c:pt idx="436">
                  <c:v>56.900674000000002</c:v>
                </c:pt>
                <c:pt idx="437">
                  <c:v>56.741432000000003</c:v>
                </c:pt>
                <c:pt idx="438">
                  <c:v>56.638354999999997</c:v>
                </c:pt>
                <c:pt idx="439">
                  <c:v>56.617159000000001</c:v>
                </c:pt>
                <c:pt idx="440">
                  <c:v>56.619532999999997</c:v>
                </c:pt>
                <c:pt idx="441">
                  <c:v>56.644291000000003</c:v>
                </c:pt>
                <c:pt idx="442">
                  <c:v>56.736483</c:v>
                </c:pt>
                <c:pt idx="443">
                  <c:v>56.884256999999998</c:v>
                </c:pt>
                <c:pt idx="444">
                  <c:v>57.139921000000001</c:v>
                </c:pt>
                <c:pt idx="445">
                  <c:v>57.394097000000002</c:v>
                </c:pt>
                <c:pt idx="446">
                  <c:v>57.670115000000003</c:v>
                </c:pt>
                <c:pt idx="447">
                  <c:v>57.951124</c:v>
                </c:pt>
                <c:pt idx="448">
                  <c:v>58.288984999999997</c:v>
                </c:pt>
                <c:pt idx="449">
                  <c:v>58.649976000000002</c:v>
                </c:pt>
                <c:pt idx="450">
                  <c:v>58.939444999999999</c:v>
                </c:pt>
                <c:pt idx="451">
                  <c:v>59.199114000000002</c:v>
                </c:pt>
                <c:pt idx="452">
                  <c:v>59.405884</c:v>
                </c:pt>
                <c:pt idx="453">
                  <c:v>59.558275999999999</c:v>
                </c:pt>
                <c:pt idx="454">
                  <c:v>59.686303000000002</c:v>
                </c:pt>
                <c:pt idx="455">
                  <c:v>59.690556000000001</c:v>
                </c:pt>
                <c:pt idx="456">
                  <c:v>59.682495000000003</c:v>
                </c:pt>
                <c:pt idx="457">
                  <c:v>59.560733999999997</c:v>
                </c:pt>
                <c:pt idx="458">
                  <c:v>59.381084000000001</c:v>
                </c:pt>
                <c:pt idx="459">
                  <c:v>59.184413999999997</c:v>
                </c:pt>
                <c:pt idx="460">
                  <c:v>58.929932000000001</c:v>
                </c:pt>
                <c:pt idx="461">
                  <c:v>58.603501000000001</c:v>
                </c:pt>
                <c:pt idx="462">
                  <c:v>58.247604000000003</c:v>
                </c:pt>
                <c:pt idx="463">
                  <c:v>57.941844000000003</c:v>
                </c:pt>
                <c:pt idx="464">
                  <c:v>57.637124</c:v>
                </c:pt>
                <c:pt idx="465">
                  <c:v>57.329621000000003</c:v>
                </c:pt>
                <c:pt idx="466">
                  <c:v>57.075696999999998</c:v>
                </c:pt>
                <c:pt idx="467">
                  <c:v>56.877555999999998</c:v>
                </c:pt>
                <c:pt idx="468">
                  <c:v>56.724967999999997</c:v>
                </c:pt>
                <c:pt idx="469">
                  <c:v>56.590179999999997</c:v>
                </c:pt>
                <c:pt idx="470">
                  <c:v>56.506877000000003</c:v>
                </c:pt>
                <c:pt idx="471">
                  <c:v>56.526392000000001</c:v>
                </c:pt>
                <c:pt idx="472">
                  <c:v>56.608583000000003</c:v>
                </c:pt>
                <c:pt idx="473">
                  <c:v>56.733991000000003</c:v>
                </c:pt>
                <c:pt idx="474">
                  <c:v>56.876018999999999</c:v>
                </c:pt>
                <c:pt idx="475">
                  <c:v>57.061449000000003</c:v>
                </c:pt>
                <c:pt idx="476">
                  <c:v>57.293771</c:v>
                </c:pt>
                <c:pt idx="477">
                  <c:v>57.535105000000001</c:v>
                </c:pt>
                <c:pt idx="478">
                  <c:v>57.725521999999998</c:v>
                </c:pt>
                <c:pt idx="479">
                  <c:v>57.885939</c:v>
                </c:pt>
                <c:pt idx="480">
                  <c:v>58.003138</c:v>
                </c:pt>
                <c:pt idx="481">
                  <c:v>58.038027999999997</c:v>
                </c:pt>
                <c:pt idx="482">
                  <c:v>57.981046999999997</c:v>
                </c:pt>
                <c:pt idx="483">
                  <c:v>57.803778000000001</c:v>
                </c:pt>
                <c:pt idx="484">
                  <c:v>57.503421000000003</c:v>
                </c:pt>
                <c:pt idx="485">
                  <c:v>57.110798000000003</c:v>
                </c:pt>
                <c:pt idx="486">
                  <c:v>56.592778000000003</c:v>
                </c:pt>
                <c:pt idx="487">
                  <c:v>55.987976000000003</c:v>
                </c:pt>
                <c:pt idx="488">
                  <c:v>55.233885999999998</c:v>
                </c:pt>
                <c:pt idx="489">
                  <c:v>54.437887000000003</c:v>
                </c:pt>
                <c:pt idx="490">
                  <c:v>53.561993999999999</c:v>
                </c:pt>
                <c:pt idx="491">
                  <c:v>52.666992</c:v>
                </c:pt>
                <c:pt idx="492">
                  <c:v>51.734205000000003</c:v>
                </c:pt>
                <c:pt idx="493">
                  <c:v>50.840966000000002</c:v>
                </c:pt>
                <c:pt idx="494">
                  <c:v>49.953401999999997</c:v>
                </c:pt>
                <c:pt idx="495">
                  <c:v>49.168067999999998</c:v>
                </c:pt>
                <c:pt idx="496">
                  <c:v>48.406784000000002</c:v>
                </c:pt>
                <c:pt idx="497">
                  <c:v>47.741391</c:v>
                </c:pt>
                <c:pt idx="498">
                  <c:v>47.183374999999998</c:v>
                </c:pt>
                <c:pt idx="499">
                  <c:v>46.737971000000002</c:v>
                </c:pt>
                <c:pt idx="500">
                  <c:v>46.382266999999999</c:v>
                </c:pt>
                <c:pt idx="501">
                  <c:v>46.128542000000003</c:v>
                </c:pt>
                <c:pt idx="502">
                  <c:v>45.999056000000003</c:v>
                </c:pt>
                <c:pt idx="503">
                  <c:v>45.978681000000002</c:v>
                </c:pt>
                <c:pt idx="504">
                  <c:v>46.036392999999997</c:v>
                </c:pt>
                <c:pt idx="505">
                  <c:v>46.166634999999999</c:v>
                </c:pt>
                <c:pt idx="506">
                  <c:v>46.389899999999997</c:v>
                </c:pt>
                <c:pt idx="507">
                  <c:v>46.670541</c:v>
                </c:pt>
                <c:pt idx="508">
                  <c:v>47.016848000000003</c:v>
                </c:pt>
                <c:pt idx="509">
                  <c:v>47.416528999999997</c:v>
                </c:pt>
                <c:pt idx="510">
                  <c:v>47.808225999999998</c:v>
                </c:pt>
                <c:pt idx="511">
                  <c:v>48.195404000000003</c:v>
                </c:pt>
                <c:pt idx="512">
                  <c:v>48.560668999999997</c:v>
                </c:pt>
                <c:pt idx="513">
                  <c:v>48.912799999999997</c:v>
                </c:pt>
                <c:pt idx="514">
                  <c:v>49.16836</c:v>
                </c:pt>
                <c:pt idx="515">
                  <c:v>49.332118999999999</c:v>
                </c:pt>
                <c:pt idx="516">
                  <c:v>49.405247000000003</c:v>
                </c:pt>
                <c:pt idx="517">
                  <c:v>49.385179999999998</c:v>
                </c:pt>
                <c:pt idx="518">
                  <c:v>49.257033999999997</c:v>
                </c:pt>
                <c:pt idx="519">
                  <c:v>49.034182999999999</c:v>
                </c:pt>
                <c:pt idx="520">
                  <c:v>48.678984</c:v>
                </c:pt>
                <c:pt idx="521">
                  <c:v>48.212857999999997</c:v>
                </c:pt>
                <c:pt idx="522">
                  <c:v>47.653789000000003</c:v>
                </c:pt>
                <c:pt idx="523">
                  <c:v>47.045954000000002</c:v>
                </c:pt>
                <c:pt idx="524">
                  <c:v>46.442059999999998</c:v>
                </c:pt>
                <c:pt idx="525">
                  <c:v>45.80462</c:v>
                </c:pt>
                <c:pt idx="526">
                  <c:v>45.115108999999997</c:v>
                </c:pt>
                <c:pt idx="527">
                  <c:v>44.456785000000004</c:v>
                </c:pt>
                <c:pt idx="528">
                  <c:v>43.847527999999997</c:v>
                </c:pt>
                <c:pt idx="529">
                  <c:v>43.307656999999999</c:v>
                </c:pt>
                <c:pt idx="530">
                  <c:v>42.827773000000001</c:v>
                </c:pt>
                <c:pt idx="531">
                  <c:v>42.399645</c:v>
                </c:pt>
                <c:pt idx="532">
                  <c:v>42.047459000000003</c:v>
                </c:pt>
                <c:pt idx="533">
                  <c:v>41.775402</c:v>
                </c:pt>
                <c:pt idx="534">
                  <c:v>41.597306000000003</c:v>
                </c:pt>
                <c:pt idx="535">
                  <c:v>41.480617000000002</c:v>
                </c:pt>
                <c:pt idx="536">
                  <c:v>41.404308999999998</c:v>
                </c:pt>
                <c:pt idx="537">
                  <c:v>41.386791000000002</c:v>
                </c:pt>
                <c:pt idx="538">
                  <c:v>41.443826999999999</c:v>
                </c:pt>
                <c:pt idx="539">
                  <c:v>41.556218999999999</c:v>
                </c:pt>
                <c:pt idx="540">
                  <c:v>41.666676000000002</c:v>
                </c:pt>
                <c:pt idx="541">
                  <c:v>41.789374000000002</c:v>
                </c:pt>
                <c:pt idx="542">
                  <c:v>41.915123000000001</c:v>
                </c:pt>
                <c:pt idx="543">
                  <c:v>42.055815000000003</c:v>
                </c:pt>
                <c:pt idx="544">
                  <c:v>42.206037000000002</c:v>
                </c:pt>
                <c:pt idx="545">
                  <c:v>42.302785999999998</c:v>
                </c:pt>
                <c:pt idx="546">
                  <c:v>42.349668999999999</c:v>
                </c:pt>
                <c:pt idx="547">
                  <c:v>42.369515999999997</c:v>
                </c:pt>
                <c:pt idx="548">
                  <c:v>42.362043999999997</c:v>
                </c:pt>
                <c:pt idx="549">
                  <c:v>42.34328</c:v>
                </c:pt>
                <c:pt idx="550">
                  <c:v>42.302770000000002</c:v>
                </c:pt>
                <c:pt idx="551">
                  <c:v>42.216236000000002</c:v>
                </c:pt>
                <c:pt idx="552">
                  <c:v>42.107090999999997</c:v>
                </c:pt>
                <c:pt idx="553">
                  <c:v>42.010657999999999</c:v>
                </c:pt>
                <c:pt idx="554">
                  <c:v>41.937770999999998</c:v>
                </c:pt>
                <c:pt idx="555">
                  <c:v>41.856419000000002</c:v>
                </c:pt>
                <c:pt idx="556">
                  <c:v>41.787058999999999</c:v>
                </c:pt>
                <c:pt idx="557">
                  <c:v>41.753920999999998</c:v>
                </c:pt>
                <c:pt idx="558">
                  <c:v>41.793531000000002</c:v>
                </c:pt>
                <c:pt idx="559">
                  <c:v>41.887526000000001</c:v>
                </c:pt>
                <c:pt idx="560">
                  <c:v>42.017741000000001</c:v>
                </c:pt>
                <c:pt idx="561">
                  <c:v>42.208956000000001</c:v>
                </c:pt>
                <c:pt idx="562">
                  <c:v>42.464815000000002</c:v>
                </c:pt>
                <c:pt idx="563">
                  <c:v>42.81568</c:v>
                </c:pt>
                <c:pt idx="564">
                  <c:v>43.212823</c:v>
                </c:pt>
                <c:pt idx="565">
                  <c:v>43.634143000000002</c:v>
                </c:pt>
                <c:pt idx="566">
                  <c:v>44.085881000000001</c:v>
                </c:pt>
                <c:pt idx="567">
                  <c:v>44.561002999999999</c:v>
                </c:pt>
                <c:pt idx="568">
                  <c:v>45.091518000000001</c:v>
                </c:pt>
                <c:pt idx="569">
                  <c:v>45.607886999999998</c:v>
                </c:pt>
                <c:pt idx="570">
                  <c:v>46.071691000000001</c:v>
                </c:pt>
                <c:pt idx="571">
                  <c:v>46.509337000000002</c:v>
                </c:pt>
                <c:pt idx="572">
                  <c:v>46.880347999999998</c:v>
                </c:pt>
                <c:pt idx="573">
                  <c:v>47.141615000000002</c:v>
                </c:pt>
                <c:pt idx="574">
                  <c:v>47.312235000000001</c:v>
                </c:pt>
                <c:pt idx="575">
                  <c:v>47.402621000000003</c:v>
                </c:pt>
                <c:pt idx="576">
                  <c:v>47.417971999999999</c:v>
                </c:pt>
                <c:pt idx="577">
                  <c:v>47.342618000000002</c:v>
                </c:pt>
                <c:pt idx="578">
                  <c:v>47.169238999999997</c:v>
                </c:pt>
                <c:pt idx="579">
                  <c:v>46.926330999999998</c:v>
                </c:pt>
                <c:pt idx="580">
                  <c:v>46.643554999999999</c:v>
                </c:pt>
                <c:pt idx="581">
                  <c:v>46.349981999999997</c:v>
                </c:pt>
                <c:pt idx="582">
                  <c:v>46.049940999999997</c:v>
                </c:pt>
                <c:pt idx="583">
                  <c:v>45.750571999999998</c:v>
                </c:pt>
                <c:pt idx="584">
                  <c:v>45.476885000000003</c:v>
                </c:pt>
                <c:pt idx="585">
                  <c:v>45.267454999999998</c:v>
                </c:pt>
                <c:pt idx="586">
                  <c:v>45.14311</c:v>
                </c:pt>
                <c:pt idx="587">
                  <c:v>45.070286000000003</c:v>
                </c:pt>
                <c:pt idx="588">
                  <c:v>45.057343000000003</c:v>
                </c:pt>
                <c:pt idx="589">
                  <c:v>45.161011999999999</c:v>
                </c:pt>
                <c:pt idx="590">
                  <c:v>45.359825999999998</c:v>
                </c:pt>
                <c:pt idx="591">
                  <c:v>45.627476000000001</c:v>
                </c:pt>
                <c:pt idx="592">
                  <c:v>45.971414000000003</c:v>
                </c:pt>
                <c:pt idx="593">
                  <c:v>46.398148999999997</c:v>
                </c:pt>
                <c:pt idx="594">
                  <c:v>46.908253000000002</c:v>
                </c:pt>
                <c:pt idx="595">
                  <c:v>47.502177000000003</c:v>
                </c:pt>
                <c:pt idx="596">
                  <c:v>48.126100000000001</c:v>
                </c:pt>
                <c:pt idx="597">
                  <c:v>48.755535999999999</c:v>
                </c:pt>
                <c:pt idx="598">
                  <c:v>49.373454000000002</c:v>
                </c:pt>
                <c:pt idx="599">
                  <c:v>49.955865000000003</c:v>
                </c:pt>
                <c:pt idx="600">
                  <c:v>50.492626999999999</c:v>
                </c:pt>
                <c:pt idx="601">
                  <c:v>50.958117000000001</c:v>
                </c:pt>
                <c:pt idx="602">
                  <c:v>51.348295999999998</c:v>
                </c:pt>
                <c:pt idx="603">
                  <c:v>51.611156999999999</c:v>
                </c:pt>
                <c:pt idx="604">
                  <c:v>51.703561999999998</c:v>
                </c:pt>
                <c:pt idx="605">
                  <c:v>51.688597000000001</c:v>
                </c:pt>
                <c:pt idx="606">
                  <c:v>51.562854999999999</c:v>
                </c:pt>
                <c:pt idx="607">
                  <c:v>51.324519000000002</c:v>
                </c:pt>
                <c:pt idx="608">
                  <c:v>51.026713999999998</c:v>
                </c:pt>
                <c:pt idx="609">
                  <c:v>50.681261999999997</c:v>
                </c:pt>
                <c:pt idx="610">
                  <c:v>50.279569000000002</c:v>
                </c:pt>
                <c:pt idx="611">
                  <c:v>49.865496</c:v>
                </c:pt>
                <c:pt idx="612">
                  <c:v>49.490547999999997</c:v>
                </c:pt>
                <c:pt idx="613">
                  <c:v>49.150795000000002</c:v>
                </c:pt>
                <c:pt idx="614">
                  <c:v>48.877563000000002</c:v>
                </c:pt>
                <c:pt idx="615">
                  <c:v>48.689543</c:v>
                </c:pt>
                <c:pt idx="616">
                  <c:v>48.590409000000001</c:v>
                </c:pt>
                <c:pt idx="617">
                  <c:v>48.574641</c:v>
                </c:pt>
                <c:pt idx="618">
                  <c:v>48.664707</c:v>
                </c:pt>
                <c:pt idx="619">
                  <c:v>48.862703000000003</c:v>
                </c:pt>
                <c:pt idx="620">
                  <c:v>49.138359999999999</c:v>
                </c:pt>
                <c:pt idx="621">
                  <c:v>49.477708</c:v>
                </c:pt>
                <c:pt idx="622">
                  <c:v>49.879029000000003</c:v>
                </c:pt>
                <c:pt idx="623">
                  <c:v>50.319279999999999</c:v>
                </c:pt>
                <c:pt idx="624">
                  <c:v>50.776643</c:v>
                </c:pt>
                <c:pt idx="625">
                  <c:v>51.240544999999997</c:v>
                </c:pt>
                <c:pt idx="626">
                  <c:v>51.650722999999999</c:v>
                </c:pt>
                <c:pt idx="627">
                  <c:v>52.008550999999997</c:v>
                </c:pt>
                <c:pt idx="628">
                  <c:v>52.297120999999997</c:v>
                </c:pt>
                <c:pt idx="629">
                  <c:v>52.479306999999999</c:v>
                </c:pt>
                <c:pt idx="630">
                  <c:v>52.549097000000003</c:v>
                </c:pt>
                <c:pt idx="631">
                  <c:v>52.523743000000003</c:v>
                </c:pt>
                <c:pt idx="632">
                  <c:v>52.401040000000002</c:v>
                </c:pt>
                <c:pt idx="633">
                  <c:v>52.131394</c:v>
                </c:pt>
                <c:pt idx="634">
                  <c:v>51.786450000000002</c:v>
                </c:pt>
                <c:pt idx="635">
                  <c:v>51.392834999999998</c:v>
                </c:pt>
                <c:pt idx="636">
                  <c:v>50.914650999999999</c:v>
                </c:pt>
                <c:pt idx="637">
                  <c:v>50.425685000000001</c:v>
                </c:pt>
                <c:pt idx="638">
                  <c:v>49.946314000000001</c:v>
                </c:pt>
                <c:pt idx="639">
                  <c:v>49.439427000000002</c:v>
                </c:pt>
                <c:pt idx="640">
                  <c:v>49.002119999999998</c:v>
                </c:pt>
                <c:pt idx="641">
                  <c:v>48.640762000000002</c:v>
                </c:pt>
                <c:pt idx="642">
                  <c:v>48.326774999999998</c:v>
                </c:pt>
                <c:pt idx="643">
                  <c:v>48.071990999999997</c:v>
                </c:pt>
                <c:pt idx="644">
                  <c:v>47.948988999999997</c:v>
                </c:pt>
                <c:pt idx="645">
                  <c:v>47.918649000000002</c:v>
                </c:pt>
                <c:pt idx="646">
                  <c:v>47.966726999999999</c:v>
                </c:pt>
                <c:pt idx="647">
                  <c:v>48.068913999999999</c:v>
                </c:pt>
                <c:pt idx="648">
                  <c:v>48.215460999999998</c:v>
                </c:pt>
                <c:pt idx="649">
                  <c:v>48.439666000000003</c:v>
                </c:pt>
                <c:pt idx="650">
                  <c:v>48.716791999999998</c:v>
                </c:pt>
                <c:pt idx="651">
                  <c:v>49.012605000000001</c:v>
                </c:pt>
                <c:pt idx="652">
                  <c:v>49.288378000000002</c:v>
                </c:pt>
                <c:pt idx="653">
                  <c:v>49.482633999999997</c:v>
                </c:pt>
                <c:pt idx="654">
                  <c:v>49.630464000000003</c:v>
                </c:pt>
                <c:pt idx="655">
                  <c:v>49.701635000000003</c:v>
                </c:pt>
                <c:pt idx="656">
                  <c:v>49.715812</c:v>
                </c:pt>
                <c:pt idx="657">
                  <c:v>49.674104999999997</c:v>
                </c:pt>
                <c:pt idx="658">
                  <c:v>49.539484000000002</c:v>
                </c:pt>
                <c:pt idx="659">
                  <c:v>49.294511999999997</c:v>
                </c:pt>
                <c:pt idx="660">
                  <c:v>48.972853999999998</c:v>
                </c:pt>
                <c:pt idx="661">
                  <c:v>48.599187000000001</c:v>
                </c:pt>
                <c:pt idx="662">
                  <c:v>48.197307000000002</c:v>
                </c:pt>
                <c:pt idx="663">
                  <c:v>47.804020000000001</c:v>
                </c:pt>
                <c:pt idx="664">
                  <c:v>47.464830999999997</c:v>
                </c:pt>
                <c:pt idx="665">
                  <c:v>47.103977999999998</c:v>
                </c:pt>
                <c:pt idx="666">
                  <c:v>46.807749999999999</c:v>
                </c:pt>
                <c:pt idx="667">
                  <c:v>46.571575000000003</c:v>
                </c:pt>
                <c:pt idx="668">
                  <c:v>46.391997000000003</c:v>
                </c:pt>
                <c:pt idx="669">
                  <c:v>46.302757999999997</c:v>
                </c:pt>
                <c:pt idx="670">
                  <c:v>46.275517000000001</c:v>
                </c:pt>
                <c:pt idx="671">
                  <c:v>46.337260999999998</c:v>
                </c:pt>
                <c:pt idx="672">
                  <c:v>46.477415000000001</c:v>
                </c:pt>
                <c:pt idx="673">
                  <c:v>46.685850000000002</c:v>
                </c:pt>
                <c:pt idx="674">
                  <c:v>46.993020999999999</c:v>
                </c:pt>
                <c:pt idx="675">
                  <c:v>47.380558000000001</c:v>
                </c:pt>
                <c:pt idx="676">
                  <c:v>47.794716000000001</c:v>
                </c:pt>
                <c:pt idx="677">
                  <c:v>48.265897000000002</c:v>
                </c:pt>
                <c:pt idx="678">
                  <c:v>48.752178000000001</c:v>
                </c:pt>
                <c:pt idx="679">
                  <c:v>49.211047999999998</c:v>
                </c:pt>
                <c:pt idx="680">
                  <c:v>49.617657000000001</c:v>
                </c:pt>
                <c:pt idx="681">
                  <c:v>49.984465999999998</c:v>
                </c:pt>
                <c:pt idx="682">
                  <c:v>50.362668999999997</c:v>
                </c:pt>
                <c:pt idx="683">
                  <c:v>50.702247999999997</c:v>
                </c:pt>
                <c:pt idx="684">
                  <c:v>50.991785</c:v>
                </c:pt>
                <c:pt idx="685">
                  <c:v>51.159779999999998</c:v>
                </c:pt>
                <c:pt idx="686">
                  <c:v>51.274465999999997</c:v>
                </c:pt>
                <c:pt idx="687">
                  <c:v>51.290785999999997</c:v>
                </c:pt>
                <c:pt idx="688">
                  <c:v>51.288145</c:v>
                </c:pt>
                <c:pt idx="689">
                  <c:v>51.222749</c:v>
                </c:pt>
                <c:pt idx="690">
                  <c:v>51.206865999999998</c:v>
                </c:pt>
                <c:pt idx="691">
                  <c:v>51.257328999999999</c:v>
                </c:pt>
                <c:pt idx="692">
                  <c:v>51.347771999999999</c:v>
                </c:pt>
                <c:pt idx="693">
                  <c:v>51.427435000000003</c:v>
                </c:pt>
                <c:pt idx="694">
                  <c:v>51.443314000000001</c:v>
                </c:pt>
                <c:pt idx="695">
                  <c:v>51.494723999999998</c:v>
                </c:pt>
                <c:pt idx="696">
                  <c:v>51.608635</c:v>
                </c:pt>
                <c:pt idx="697">
                  <c:v>51.796483000000002</c:v>
                </c:pt>
                <c:pt idx="698">
                  <c:v>52.056361000000003</c:v>
                </c:pt>
                <c:pt idx="699">
                  <c:v>52.347946</c:v>
                </c:pt>
                <c:pt idx="700">
                  <c:v>52.661915999999998</c:v>
                </c:pt>
                <c:pt idx="701">
                  <c:v>52.959513999999999</c:v>
                </c:pt>
                <c:pt idx="702">
                  <c:v>53.187984</c:v>
                </c:pt>
                <c:pt idx="703">
                  <c:v>53.477345999999997</c:v>
                </c:pt>
                <c:pt idx="704">
                  <c:v>53.708143999999997</c:v>
                </c:pt>
                <c:pt idx="705">
                  <c:v>53.908113</c:v>
                </c:pt>
                <c:pt idx="706">
                  <c:v>54.059162000000001</c:v>
                </c:pt>
                <c:pt idx="707">
                  <c:v>54.178175000000003</c:v>
                </c:pt>
                <c:pt idx="708">
                  <c:v>54.148533999999998</c:v>
                </c:pt>
                <c:pt idx="709">
                  <c:v>54.032530000000001</c:v>
                </c:pt>
                <c:pt idx="710">
                  <c:v>53.931595000000002</c:v>
                </c:pt>
                <c:pt idx="711">
                  <c:v>53.794089999999997</c:v>
                </c:pt>
                <c:pt idx="712">
                  <c:v>53.715856000000002</c:v>
                </c:pt>
                <c:pt idx="713">
                  <c:v>53.660969000000001</c:v>
                </c:pt>
                <c:pt idx="714">
                  <c:v>53.567995000000003</c:v>
                </c:pt>
                <c:pt idx="715">
                  <c:v>53.449362999999998</c:v>
                </c:pt>
                <c:pt idx="716">
                  <c:v>53.370131999999998</c:v>
                </c:pt>
                <c:pt idx="717">
                  <c:v>53.359926999999999</c:v>
                </c:pt>
                <c:pt idx="718">
                  <c:v>53.324840000000002</c:v>
                </c:pt>
                <c:pt idx="719">
                  <c:v>53.362313</c:v>
                </c:pt>
                <c:pt idx="720">
                  <c:v>53.482683000000002</c:v>
                </c:pt>
                <c:pt idx="721">
                  <c:v>53.665517999999999</c:v>
                </c:pt>
                <c:pt idx="722">
                  <c:v>53.863681</c:v>
                </c:pt>
                <c:pt idx="723">
                  <c:v>54.047288999999999</c:v>
                </c:pt>
                <c:pt idx="724">
                  <c:v>54.175986000000002</c:v>
                </c:pt>
                <c:pt idx="725">
                  <c:v>54.270839000000002</c:v>
                </c:pt>
                <c:pt idx="726">
                  <c:v>54.359887000000001</c:v>
                </c:pt>
                <c:pt idx="727">
                  <c:v>54.333018000000003</c:v>
                </c:pt>
                <c:pt idx="728">
                  <c:v>54.258848999999998</c:v>
                </c:pt>
                <c:pt idx="729">
                  <c:v>54.116289000000002</c:v>
                </c:pt>
                <c:pt idx="730">
                  <c:v>53.955334000000001</c:v>
                </c:pt>
                <c:pt idx="731">
                  <c:v>53.634596999999999</c:v>
                </c:pt>
                <c:pt idx="732">
                  <c:v>53.331494999999997</c:v>
                </c:pt>
                <c:pt idx="733">
                  <c:v>53.050781000000001</c:v>
                </c:pt>
                <c:pt idx="734">
                  <c:v>52.750141999999997</c:v>
                </c:pt>
                <c:pt idx="735">
                  <c:v>52.446685000000002</c:v>
                </c:pt>
                <c:pt idx="736">
                  <c:v>52.185999000000002</c:v>
                </c:pt>
                <c:pt idx="737">
                  <c:v>51.945698999999998</c:v>
                </c:pt>
                <c:pt idx="738">
                  <c:v>51.728192</c:v>
                </c:pt>
                <c:pt idx="739">
                  <c:v>51.508473000000002</c:v>
                </c:pt>
                <c:pt idx="740">
                  <c:v>51.238872000000001</c:v>
                </c:pt>
                <c:pt idx="741">
                  <c:v>51.072555000000001</c:v>
                </c:pt>
                <c:pt idx="742">
                  <c:v>51.042259999999999</c:v>
                </c:pt>
                <c:pt idx="743">
                  <c:v>51.123426000000002</c:v>
                </c:pt>
                <c:pt idx="744">
                  <c:v>51.303562999999997</c:v>
                </c:pt>
                <c:pt idx="745">
                  <c:v>51.523811000000002</c:v>
                </c:pt>
                <c:pt idx="746">
                  <c:v>51.765222999999999</c:v>
                </c:pt>
                <c:pt idx="747">
                  <c:v>51.941602000000003</c:v>
                </c:pt>
                <c:pt idx="748">
                  <c:v>52.169246000000001</c:v>
                </c:pt>
                <c:pt idx="749">
                  <c:v>52.398131999999997</c:v>
                </c:pt>
                <c:pt idx="750">
                  <c:v>52.682845</c:v>
                </c:pt>
                <c:pt idx="751">
                  <c:v>52.849074000000002</c:v>
                </c:pt>
                <c:pt idx="752">
                  <c:v>52.922856000000003</c:v>
                </c:pt>
                <c:pt idx="753">
                  <c:v>52.741425</c:v>
                </c:pt>
                <c:pt idx="754">
                  <c:v>52.536814999999997</c:v>
                </c:pt>
                <c:pt idx="755">
                  <c:v>52.405119999999997</c:v>
                </c:pt>
                <c:pt idx="756">
                  <c:v>52.354047999999999</c:v>
                </c:pt>
                <c:pt idx="757">
                  <c:v>52.298101000000003</c:v>
                </c:pt>
                <c:pt idx="758">
                  <c:v>52.100825</c:v>
                </c:pt>
                <c:pt idx="759">
                  <c:v>51.688257</c:v>
                </c:pt>
                <c:pt idx="760">
                  <c:v>51.251922</c:v>
                </c:pt>
                <c:pt idx="761">
                  <c:v>50.874364999999997</c:v>
                </c:pt>
                <c:pt idx="762">
                  <c:v>50.665291000000003</c:v>
                </c:pt>
                <c:pt idx="763">
                  <c:v>50.575491999999997</c:v>
                </c:pt>
                <c:pt idx="764">
                  <c:v>50.537384000000003</c:v>
                </c:pt>
                <c:pt idx="765">
                  <c:v>50.560617000000001</c:v>
                </c:pt>
                <c:pt idx="766">
                  <c:v>50.714008</c:v>
                </c:pt>
                <c:pt idx="767">
                  <c:v>50.989702000000001</c:v>
                </c:pt>
                <c:pt idx="768">
                  <c:v>51.365234999999998</c:v>
                </c:pt>
                <c:pt idx="769">
                  <c:v>51.829281000000002</c:v>
                </c:pt>
                <c:pt idx="770">
                  <c:v>52.271704</c:v>
                </c:pt>
                <c:pt idx="771">
                  <c:v>52.715547000000001</c:v>
                </c:pt>
                <c:pt idx="772">
                  <c:v>53.227986999999999</c:v>
                </c:pt>
                <c:pt idx="773">
                  <c:v>53.833142000000002</c:v>
                </c:pt>
                <c:pt idx="774">
                  <c:v>54.394311999999999</c:v>
                </c:pt>
                <c:pt idx="775">
                  <c:v>54.982241999999999</c:v>
                </c:pt>
                <c:pt idx="776">
                  <c:v>55.433653</c:v>
                </c:pt>
                <c:pt idx="777">
                  <c:v>55.891219</c:v>
                </c:pt>
                <c:pt idx="778">
                  <c:v>56.237409999999997</c:v>
                </c:pt>
                <c:pt idx="779">
                  <c:v>56.552844</c:v>
                </c:pt>
                <c:pt idx="780">
                  <c:v>56.712369000000002</c:v>
                </c:pt>
                <c:pt idx="781">
                  <c:v>56.83419</c:v>
                </c:pt>
                <c:pt idx="782">
                  <c:v>56.906241000000001</c:v>
                </c:pt>
                <c:pt idx="783">
                  <c:v>57.100537000000003</c:v>
                </c:pt>
                <c:pt idx="784">
                  <c:v>57.233580000000003</c:v>
                </c:pt>
                <c:pt idx="785">
                  <c:v>57.312389000000003</c:v>
                </c:pt>
                <c:pt idx="786">
                  <c:v>57.338689000000002</c:v>
                </c:pt>
                <c:pt idx="787">
                  <c:v>57.370435000000001</c:v>
                </c:pt>
                <c:pt idx="788">
                  <c:v>57.406911999999998</c:v>
                </c:pt>
                <c:pt idx="789">
                  <c:v>57.442816000000001</c:v>
                </c:pt>
                <c:pt idx="790">
                  <c:v>57.497601000000003</c:v>
                </c:pt>
                <c:pt idx="791">
                  <c:v>57.573343999999999</c:v>
                </c:pt>
                <c:pt idx="792">
                  <c:v>57.657193999999997</c:v>
                </c:pt>
                <c:pt idx="793">
                  <c:v>57.757752000000004</c:v>
                </c:pt>
                <c:pt idx="794">
                  <c:v>57.813254999999998</c:v>
                </c:pt>
                <c:pt idx="795">
                  <c:v>57.840560000000004</c:v>
                </c:pt>
                <c:pt idx="796">
                  <c:v>57.823225000000001</c:v>
                </c:pt>
                <c:pt idx="797">
                  <c:v>57.809165999999998</c:v>
                </c:pt>
                <c:pt idx="798">
                  <c:v>57.759186999999997</c:v>
                </c:pt>
                <c:pt idx="799">
                  <c:v>57.762492000000002</c:v>
                </c:pt>
                <c:pt idx="800">
                  <c:v>57.725029999999997</c:v>
                </c:pt>
                <c:pt idx="801">
                  <c:v>57.668235000000003</c:v>
                </c:pt>
                <c:pt idx="802">
                  <c:v>57.592252000000002</c:v>
                </c:pt>
                <c:pt idx="803">
                  <c:v>57.602187999999998</c:v>
                </c:pt>
                <c:pt idx="804">
                  <c:v>57.661428000000001</c:v>
                </c:pt>
                <c:pt idx="805">
                  <c:v>57.737316</c:v>
                </c:pt>
                <c:pt idx="806">
                  <c:v>57.801521000000001</c:v>
                </c:pt>
                <c:pt idx="807">
                  <c:v>57.927002000000002</c:v>
                </c:pt>
                <c:pt idx="808">
                  <c:v>58.073594</c:v>
                </c:pt>
                <c:pt idx="809">
                  <c:v>58.223452999999999</c:v>
                </c:pt>
                <c:pt idx="810">
                  <c:v>58.396039999999999</c:v>
                </c:pt>
                <c:pt idx="811">
                  <c:v>58.535769000000002</c:v>
                </c:pt>
                <c:pt idx="812">
                  <c:v>58.646006999999997</c:v>
                </c:pt>
                <c:pt idx="813">
                  <c:v>58.726562999999999</c:v>
                </c:pt>
                <c:pt idx="814">
                  <c:v>58.728532999999999</c:v>
                </c:pt>
                <c:pt idx="815">
                  <c:v>58.601435000000002</c:v>
                </c:pt>
                <c:pt idx="816">
                  <c:v>58.422212000000002</c:v>
                </c:pt>
                <c:pt idx="817">
                  <c:v>58.160254000000002</c:v>
                </c:pt>
                <c:pt idx="818">
                  <c:v>57.835172</c:v>
                </c:pt>
                <c:pt idx="819">
                  <c:v>57.436231999999997</c:v>
                </c:pt>
                <c:pt idx="820">
                  <c:v>56.981009999999998</c:v>
                </c:pt>
                <c:pt idx="821">
                  <c:v>56.520057999999999</c:v>
                </c:pt>
                <c:pt idx="822">
                  <c:v>56.041235999999998</c:v>
                </c:pt>
                <c:pt idx="823">
                  <c:v>55.661205000000002</c:v>
                </c:pt>
                <c:pt idx="824">
                  <c:v>55.321365</c:v>
                </c:pt>
                <c:pt idx="825">
                  <c:v>55.029069</c:v>
                </c:pt>
                <c:pt idx="826">
                  <c:v>54.838369999999998</c:v>
                </c:pt>
                <c:pt idx="827">
                  <c:v>54.723618000000002</c:v>
                </c:pt>
                <c:pt idx="828">
                  <c:v>54.695906999999998</c:v>
                </c:pt>
                <c:pt idx="829">
                  <c:v>54.752462999999999</c:v>
                </c:pt>
                <c:pt idx="830">
                  <c:v>54.885280999999999</c:v>
                </c:pt>
                <c:pt idx="831">
                  <c:v>55.056241999999997</c:v>
                </c:pt>
                <c:pt idx="832">
                  <c:v>55.274355</c:v>
                </c:pt>
                <c:pt idx="833">
                  <c:v>55.484963999999998</c:v>
                </c:pt>
                <c:pt idx="834">
                  <c:v>55.666671000000001</c:v>
                </c:pt>
                <c:pt idx="835">
                  <c:v>55.775106999999998</c:v>
                </c:pt>
                <c:pt idx="836">
                  <c:v>55.818629999999999</c:v>
                </c:pt>
                <c:pt idx="837">
                  <c:v>55.749986999999997</c:v>
                </c:pt>
                <c:pt idx="838">
                  <c:v>55.551780000000001</c:v>
                </c:pt>
                <c:pt idx="839">
                  <c:v>55.253711000000003</c:v>
                </c:pt>
                <c:pt idx="840">
                  <c:v>54.847889000000002</c:v>
                </c:pt>
                <c:pt idx="841">
                  <c:v>54.372205000000001</c:v>
                </c:pt>
                <c:pt idx="842">
                  <c:v>53.870662000000003</c:v>
                </c:pt>
                <c:pt idx="843">
                  <c:v>53.321226000000003</c:v>
                </c:pt>
                <c:pt idx="844">
                  <c:v>52.809401999999999</c:v>
                </c:pt>
                <c:pt idx="845">
                  <c:v>52.319325999999997</c:v>
                </c:pt>
                <c:pt idx="846">
                  <c:v>51.927753000000003</c:v>
                </c:pt>
                <c:pt idx="847">
                  <c:v>51.6496</c:v>
                </c:pt>
                <c:pt idx="848">
                  <c:v>51.498153000000002</c:v>
                </c:pt>
                <c:pt idx="849">
                  <c:v>51.478585000000002</c:v>
                </c:pt>
                <c:pt idx="850">
                  <c:v>51.577057000000003</c:v>
                </c:pt>
                <c:pt idx="851">
                  <c:v>51.813403000000001</c:v>
                </c:pt>
                <c:pt idx="852">
                  <c:v>52.138809000000002</c:v>
                </c:pt>
                <c:pt idx="853">
                  <c:v>52.581588000000004</c:v>
                </c:pt>
                <c:pt idx="854">
                  <c:v>53.041415000000001</c:v>
                </c:pt>
                <c:pt idx="855">
                  <c:v>53.533301000000002</c:v>
                </c:pt>
                <c:pt idx="856">
                  <c:v>54.011619000000003</c:v>
                </c:pt>
                <c:pt idx="857">
                  <c:v>54.451602999999999</c:v>
                </c:pt>
                <c:pt idx="858">
                  <c:v>54.778697999999999</c:v>
                </c:pt>
                <c:pt idx="859">
                  <c:v>55.030940999999999</c:v>
                </c:pt>
                <c:pt idx="860">
                  <c:v>55.183619</c:v>
                </c:pt>
                <c:pt idx="861">
                  <c:v>55.24832</c:v>
                </c:pt>
                <c:pt idx="862">
                  <c:v>55.230749000000003</c:v>
                </c:pt>
                <c:pt idx="863">
                  <c:v>55.183261000000002</c:v>
                </c:pt>
                <c:pt idx="864">
                  <c:v>55.090020000000003</c:v>
                </c:pt>
                <c:pt idx="865">
                  <c:v>55.034356000000002</c:v>
                </c:pt>
                <c:pt idx="866">
                  <c:v>55.037112</c:v>
                </c:pt>
                <c:pt idx="867">
                  <c:v>55.107252000000003</c:v>
                </c:pt>
                <c:pt idx="868">
                  <c:v>55.257486999999998</c:v>
                </c:pt>
                <c:pt idx="869">
                  <c:v>55.516334999999998</c:v>
                </c:pt>
                <c:pt idx="870">
                  <c:v>55.913182999999997</c:v>
                </c:pt>
                <c:pt idx="871">
                  <c:v>56.436658999999999</c:v>
                </c:pt>
                <c:pt idx="872">
                  <c:v>57.061767000000003</c:v>
                </c:pt>
                <c:pt idx="873">
                  <c:v>57.797260000000001</c:v>
                </c:pt>
                <c:pt idx="874">
                  <c:v>58.532899999999998</c:v>
                </c:pt>
                <c:pt idx="875">
                  <c:v>59.295884999999998</c:v>
                </c:pt>
                <c:pt idx="876">
                  <c:v>60.021273000000001</c:v>
                </c:pt>
                <c:pt idx="877">
                  <c:v>60.700254000000001</c:v>
                </c:pt>
                <c:pt idx="878">
                  <c:v>61.284872999999997</c:v>
                </c:pt>
                <c:pt idx="879">
                  <c:v>61.717666000000001</c:v>
                </c:pt>
                <c:pt idx="880">
                  <c:v>62.012520000000002</c:v>
                </c:pt>
                <c:pt idx="881">
                  <c:v>62.179572999999998</c:v>
                </c:pt>
                <c:pt idx="882">
                  <c:v>62.233718000000003</c:v>
                </c:pt>
                <c:pt idx="883">
                  <c:v>62.225496999999997</c:v>
                </c:pt>
                <c:pt idx="884">
                  <c:v>62.194431999999999</c:v>
                </c:pt>
                <c:pt idx="885">
                  <c:v>62.178431000000003</c:v>
                </c:pt>
                <c:pt idx="886">
                  <c:v>62.223877000000002</c:v>
                </c:pt>
                <c:pt idx="887">
                  <c:v>62.407933999999997</c:v>
                </c:pt>
                <c:pt idx="888">
                  <c:v>62.738202000000001</c:v>
                </c:pt>
                <c:pt idx="889">
                  <c:v>63.189070999999998</c:v>
                </c:pt>
                <c:pt idx="890">
                  <c:v>63.742184000000002</c:v>
                </c:pt>
                <c:pt idx="891">
                  <c:v>64.393056999999999</c:v>
                </c:pt>
                <c:pt idx="892">
                  <c:v>65.063366000000002</c:v>
                </c:pt>
                <c:pt idx="893">
                  <c:v>65.718320000000006</c:v>
                </c:pt>
                <c:pt idx="894">
                  <c:v>66.238067000000001</c:v>
                </c:pt>
                <c:pt idx="895">
                  <c:v>66.579528999999994</c:v>
                </c:pt>
                <c:pt idx="896">
                  <c:v>66.622557999999998</c:v>
                </c:pt>
                <c:pt idx="897">
                  <c:v>66.351101999999997</c:v>
                </c:pt>
                <c:pt idx="898">
                  <c:v>65.773596999999995</c:v>
                </c:pt>
                <c:pt idx="899">
                  <c:v>64.908321999999998</c:v>
                </c:pt>
                <c:pt idx="900">
                  <c:v>63.831927999999998</c:v>
                </c:pt>
                <c:pt idx="901">
                  <c:v>62.592382000000001</c:v>
                </c:pt>
                <c:pt idx="902">
                  <c:v>61.333796</c:v>
                </c:pt>
                <c:pt idx="903">
                  <c:v>60.065441999999997</c:v>
                </c:pt>
                <c:pt idx="904">
                  <c:v>58.924489999999999</c:v>
                </c:pt>
                <c:pt idx="905">
                  <c:v>57.981997999999997</c:v>
                </c:pt>
                <c:pt idx="906">
                  <c:v>57.323275000000002</c:v>
                </c:pt>
                <c:pt idx="907">
                  <c:v>56.962780000000002</c:v>
                </c:pt>
                <c:pt idx="908">
                  <c:v>56.915289000000001</c:v>
                </c:pt>
                <c:pt idx="909">
                  <c:v>57.177289999999999</c:v>
                </c:pt>
                <c:pt idx="910">
                  <c:v>57.780712999999999</c:v>
                </c:pt>
                <c:pt idx="911">
                  <c:v>58.681989000000002</c:v>
                </c:pt>
                <c:pt idx="912">
                  <c:v>59.781440000000003</c:v>
                </c:pt>
                <c:pt idx="913">
                  <c:v>61.005239000000003</c:v>
                </c:pt>
                <c:pt idx="914">
                  <c:v>62.216788000000001</c:v>
                </c:pt>
                <c:pt idx="915">
                  <c:v>63.330682000000003</c:v>
                </c:pt>
                <c:pt idx="916">
                  <c:v>64.171148000000002</c:v>
                </c:pt>
                <c:pt idx="917">
                  <c:v>64.629874999999998</c:v>
                </c:pt>
                <c:pt idx="918">
                  <c:v>64.573813000000001</c:v>
                </c:pt>
                <c:pt idx="919">
                  <c:v>63.979944000000003</c:v>
                </c:pt>
                <c:pt idx="920">
                  <c:v>62.862797999999998</c:v>
                </c:pt>
                <c:pt idx="921">
                  <c:v>61.286878000000002</c:v>
                </c:pt>
                <c:pt idx="922">
                  <c:v>59.511378000000001</c:v>
                </c:pt>
                <c:pt idx="923">
                  <c:v>57.647663000000001</c:v>
                </c:pt>
                <c:pt idx="924">
                  <c:v>55.742925999999997</c:v>
                </c:pt>
                <c:pt idx="925">
                  <c:v>53.985035000000003</c:v>
                </c:pt>
                <c:pt idx="926">
                  <c:v>52.518352</c:v>
                </c:pt>
                <c:pt idx="927">
                  <c:v>51.375011999999998</c:v>
                </c:pt>
                <c:pt idx="928">
                  <c:v>50.645685999999998</c:v>
                </c:pt>
                <c:pt idx="929">
                  <c:v>50.288674</c:v>
                </c:pt>
                <c:pt idx="930">
                  <c:v>50.330934999999997</c:v>
                </c:pt>
                <c:pt idx="931">
                  <c:v>50.728459999999998</c:v>
                </c:pt>
                <c:pt idx="932">
                  <c:v>51.453736999999997</c:v>
                </c:pt>
                <c:pt idx="933">
                  <c:v>52.437196999999998</c:v>
                </c:pt>
                <c:pt idx="934">
                  <c:v>53.598306000000001</c:v>
                </c:pt>
                <c:pt idx="935">
                  <c:v>54.861060999999999</c:v>
                </c:pt>
                <c:pt idx="936">
                  <c:v>56.094926000000001</c:v>
                </c:pt>
                <c:pt idx="937">
                  <c:v>57.202553000000002</c:v>
                </c:pt>
                <c:pt idx="938">
                  <c:v>58.081724999999999</c:v>
                </c:pt>
                <c:pt idx="939">
                  <c:v>58.699190000000002</c:v>
                </c:pt>
                <c:pt idx="940">
                  <c:v>58.989871999999998</c:v>
                </c:pt>
                <c:pt idx="941">
                  <c:v>58.961105000000003</c:v>
                </c:pt>
                <c:pt idx="942">
                  <c:v>58.706763000000002</c:v>
                </c:pt>
                <c:pt idx="943">
                  <c:v>58.307639000000002</c:v>
                </c:pt>
                <c:pt idx="944">
                  <c:v>57.863415000000003</c:v>
                </c:pt>
                <c:pt idx="945">
                  <c:v>57.490164</c:v>
                </c:pt>
                <c:pt idx="946">
                  <c:v>57.25264</c:v>
                </c:pt>
                <c:pt idx="947">
                  <c:v>57.225369000000001</c:v>
                </c:pt>
                <c:pt idx="948">
                  <c:v>57.488639999999997</c:v>
                </c:pt>
                <c:pt idx="949">
                  <c:v>58.114922</c:v>
                </c:pt>
                <c:pt idx="950">
                  <c:v>59.060226999999998</c:v>
                </c:pt>
                <c:pt idx="951">
                  <c:v>60.259760999999997</c:v>
                </c:pt>
                <c:pt idx="952">
                  <c:v>61.761932999999999</c:v>
                </c:pt>
                <c:pt idx="953">
                  <c:v>63.509062</c:v>
                </c:pt>
                <c:pt idx="954">
                  <c:v>65.419255000000007</c:v>
                </c:pt>
                <c:pt idx="955">
                  <c:v>67.400025999999997</c:v>
                </c:pt>
                <c:pt idx="956">
                  <c:v>69.245925</c:v>
                </c:pt>
                <c:pt idx="957">
                  <c:v>70.867930999999999</c:v>
                </c:pt>
                <c:pt idx="958">
                  <c:v>72.242023000000003</c:v>
                </c:pt>
                <c:pt idx="959">
                  <c:v>73.216508000000005</c:v>
                </c:pt>
                <c:pt idx="960">
                  <c:v>73.768088000000006</c:v>
                </c:pt>
                <c:pt idx="961">
                  <c:v>73.998684999999995</c:v>
                </c:pt>
                <c:pt idx="962">
                  <c:v>73.941804000000005</c:v>
                </c:pt>
                <c:pt idx="963">
                  <c:v>73.726821999999999</c:v>
                </c:pt>
                <c:pt idx="964">
                  <c:v>73.486709000000005</c:v>
                </c:pt>
                <c:pt idx="965">
                  <c:v>73.337013999999996</c:v>
                </c:pt>
                <c:pt idx="966">
                  <c:v>73.325097999999997</c:v>
                </c:pt>
                <c:pt idx="967">
                  <c:v>73.474673999999993</c:v>
                </c:pt>
                <c:pt idx="968">
                  <c:v>73.773392000000001</c:v>
                </c:pt>
                <c:pt idx="969">
                  <c:v>74.175933000000001</c:v>
                </c:pt>
                <c:pt idx="970">
                  <c:v>74.618630999999993</c:v>
                </c:pt>
                <c:pt idx="971">
                  <c:v>74.965867000000003</c:v>
                </c:pt>
                <c:pt idx="972">
                  <c:v>75.109189999999998</c:v>
                </c:pt>
                <c:pt idx="973">
                  <c:v>74.948233999999999</c:v>
                </c:pt>
                <c:pt idx="974">
                  <c:v>74.352768999999995</c:v>
                </c:pt>
                <c:pt idx="975">
                  <c:v>73.293488999999994</c:v>
                </c:pt>
                <c:pt idx="976">
                  <c:v>71.809404999999998</c:v>
                </c:pt>
                <c:pt idx="977">
                  <c:v>69.972415999999996</c:v>
                </c:pt>
                <c:pt idx="978">
                  <c:v>67.885458999999997</c:v>
                </c:pt>
                <c:pt idx="979">
                  <c:v>65.710607999999993</c:v>
                </c:pt>
                <c:pt idx="980">
                  <c:v>63.516495999999997</c:v>
                </c:pt>
                <c:pt idx="981">
                  <c:v>61.347456000000001</c:v>
                </c:pt>
                <c:pt idx="982">
                  <c:v>59.422418</c:v>
                </c:pt>
                <c:pt idx="983">
                  <c:v>57.732483000000002</c:v>
                </c:pt>
                <c:pt idx="984">
                  <c:v>56.216259999999998</c:v>
                </c:pt>
                <c:pt idx="985">
                  <c:v>54.897010000000002</c:v>
                </c:pt>
                <c:pt idx="986">
                  <c:v>53.719231999999998</c:v>
                </c:pt>
                <c:pt idx="987">
                  <c:v>52.700648000000001</c:v>
                </c:pt>
                <c:pt idx="988">
                  <c:v>51.832433999999999</c:v>
                </c:pt>
                <c:pt idx="989">
                  <c:v>51.054262000000001</c:v>
                </c:pt>
                <c:pt idx="990">
                  <c:v>50.336128000000002</c:v>
                </c:pt>
                <c:pt idx="991">
                  <c:v>49.663739999999997</c:v>
                </c:pt>
                <c:pt idx="992">
                  <c:v>49.035431000000003</c:v>
                </c:pt>
                <c:pt idx="993">
                  <c:v>48.474639000000003</c:v>
                </c:pt>
                <c:pt idx="994">
                  <c:v>48.010418999999999</c:v>
                </c:pt>
                <c:pt idx="995">
                  <c:v>47.677672999999999</c:v>
                </c:pt>
                <c:pt idx="996">
                  <c:v>47.486834000000002</c:v>
                </c:pt>
                <c:pt idx="997">
                  <c:v>47.457191999999999</c:v>
                </c:pt>
                <c:pt idx="998">
                  <c:v>47.633372999999999</c:v>
                </c:pt>
                <c:pt idx="999">
                  <c:v>48.010539999999999</c:v>
                </c:pt>
                <c:pt idx="1000">
                  <c:v>48.594653000000001</c:v>
                </c:pt>
                <c:pt idx="1001">
                  <c:v>49.346570999999997</c:v>
                </c:pt>
                <c:pt idx="1002">
                  <c:v>50.164206</c:v>
                </c:pt>
                <c:pt idx="1003">
                  <c:v>50.930104</c:v>
                </c:pt>
                <c:pt idx="1004">
                  <c:v>51.568471000000002</c:v>
                </c:pt>
                <c:pt idx="1005">
                  <c:v>51.927973000000001</c:v>
                </c:pt>
                <c:pt idx="1006">
                  <c:v>51.871312000000003</c:v>
                </c:pt>
                <c:pt idx="1007">
                  <c:v>51.364249999999998</c:v>
                </c:pt>
                <c:pt idx="1008">
                  <c:v>50.373865000000002</c:v>
                </c:pt>
                <c:pt idx="1009">
                  <c:v>49.028657000000003</c:v>
                </c:pt>
                <c:pt idx="1010">
                  <c:v>47.407169000000003</c:v>
                </c:pt>
                <c:pt idx="1011">
                  <c:v>45.714371999999997</c:v>
                </c:pt>
                <c:pt idx="1012">
                  <c:v>44.097676999999997</c:v>
                </c:pt>
                <c:pt idx="1013">
                  <c:v>42.684421999999998</c:v>
                </c:pt>
                <c:pt idx="1014">
                  <c:v>41.585129000000002</c:v>
                </c:pt>
                <c:pt idx="1015">
                  <c:v>40.896003999999998</c:v>
                </c:pt>
                <c:pt idx="1016">
                  <c:v>40.679758</c:v>
                </c:pt>
                <c:pt idx="1017">
                  <c:v>40.961114999999999</c:v>
                </c:pt>
                <c:pt idx="1018">
                  <c:v>41.871727999999997</c:v>
                </c:pt>
                <c:pt idx="1019">
                  <c:v>43.264696999999998</c:v>
                </c:pt>
                <c:pt idx="1020">
                  <c:v>45.173260999999997</c:v>
                </c:pt>
                <c:pt idx="1021">
                  <c:v>47.534488000000003</c:v>
                </c:pt>
                <c:pt idx="1022">
                  <c:v>50.293550000000003</c:v>
                </c:pt>
                <c:pt idx="1023">
                  <c:v>53.209667000000003</c:v>
                </c:pt>
                <c:pt idx="1024">
                  <c:v>56.086579999999998</c:v>
                </c:pt>
                <c:pt idx="1025">
                  <c:v>58.504122000000002</c:v>
                </c:pt>
                <c:pt idx="1026">
                  <c:v>60.369264999999999</c:v>
                </c:pt>
                <c:pt idx="1027">
                  <c:v>61.286456999999999</c:v>
                </c:pt>
                <c:pt idx="1028">
                  <c:v>61.251269999999998</c:v>
                </c:pt>
                <c:pt idx="1029">
                  <c:v>60.442430000000002</c:v>
                </c:pt>
                <c:pt idx="1030">
                  <c:v>59.073591</c:v>
                </c:pt>
                <c:pt idx="1031">
                  <c:v>57.429290999999999</c:v>
                </c:pt>
                <c:pt idx="1032">
                  <c:v>55.751348999999998</c:v>
                </c:pt>
                <c:pt idx="1033">
                  <c:v>54.485542000000002</c:v>
                </c:pt>
                <c:pt idx="1034">
                  <c:v>53.730345999999997</c:v>
                </c:pt>
                <c:pt idx="1035">
                  <c:v>53.609437</c:v>
                </c:pt>
                <c:pt idx="1036">
                  <c:v>54.254629000000001</c:v>
                </c:pt>
                <c:pt idx="1037">
                  <c:v>55.741318999999997</c:v>
                </c:pt>
                <c:pt idx="1038">
                  <c:v>58.109237999999998</c:v>
                </c:pt>
                <c:pt idx="1039">
                  <c:v>61.224677999999997</c:v>
                </c:pt>
                <c:pt idx="1040">
                  <c:v>65.103503000000003</c:v>
                </c:pt>
                <c:pt idx="1041">
                  <c:v>69.453795</c:v>
                </c:pt>
                <c:pt idx="1042">
                  <c:v>73.830235000000002</c:v>
                </c:pt>
                <c:pt idx="1043">
                  <c:v>77.760934000000006</c:v>
                </c:pt>
                <c:pt idx="1044">
                  <c:v>80.807272999999995</c:v>
                </c:pt>
                <c:pt idx="1045">
                  <c:v>82.420989000000006</c:v>
                </c:pt>
                <c:pt idx="1046">
                  <c:v>82.668284</c:v>
                </c:pt>
                <c:pt idx="1047">
                  <c:v>81.851916000000003</c:v>
                </c:pt>
                <c:pt idx="1048">
                  <c:v>80.250866000000002</c:v>
                </c:pt>
                <c:pt idx="1049">
                  <c:v>78.454227000000003</c:v>
                </c:pt>
                <c:pt idx="1050">
                  <c:v>76.884756999999993</c:v>
                </c:pt>
                <c:pt idx="1051">
                  <c:v>75.963333000000006</c:v>
                </c:pt>
                <c:pt idx="1052">
                  <c:v>75.884170999999995</c:v>
                </c:pt>
                <c:pt idx="1053">
                  <c:v>76.622929999999997</c:v>
                </c:pt>
                <c:pt idx="1054">
                  <c:v>78.213266000000004</c:v>
                </c:pt>
                <c:pt idx="1055">
                  <c:v>80.428318000000004</c:v>
                </c:pt>
                <c:pt idx="1056">
                  <c:v>82.973889</c:v>
                </c:pt>
                <c:pt idx="1057">
                  <c:v>85.307666999999995</c:v>
                </c:pt>
                <c:pt idx="1058">
                  <c:v>86.929115999999993</c:v>
                </c:pt>
                <c:pt idx="1059">
                  <c:v>87.444131999999996</c:v>
                </c:pt>
                <c:pt idx="1060">
                  <c:v>86.594600999999997</c:v>
                </c:pt>
                <c:pt idx="1061">
                  <c:v>84.427858000000001</c:v>
                </c:pt>
                <c:pt idx="1062">
                  <c:v>81.207204000000004</c:v>
                </c:pt>
                <c:pt idx="1063">
                  <c:v>77.706728999999996</c:v>
                </c:pt>
                <c:pt idx="1064">
                  <c:v>74.078816000000003</c:v>
                </c:pt>
                <c:pt idx="1065">
                  <c:v>70.866397000000006</c:v>
                </c:pt>
                <c:pt idx="1066">
                  <c:v>68.287237000000005</c:v>
                </c:pt>
                <c:pt idx="1067">
                  <c:v>66.563272999999995</c:v>
                </c:pt>
                <c:pt idx="1068">
                  <c:v>65.800467999999995</c:v>
                </c:pt>
                <c:pt idx="1069">
                  <c:v>66.021569</c:v>
                </c:pt>
                <c:pt idx="1070">
                  <c:v>67.154503000000005</c:v>
                </c:pt>
                <c:pt idx="1071">
                  <c:v>68.865532999999999</c:v>
                </c:pt>
                <c:pt idx="1072">
                  <c:v>71.083246000000003</c:v>
                </c:pt>
                <c:pt idx="1073">
                  <c:v>73.301940999999999</c:v>
                </c:pt>
                <c:pt idx="1074">
                  <c:v>75.107174000000001</c:v>
                </c:pt>
                <c:pt idx="1075">
                  <c:v>75.979032000000004</c:v>
                </c:pt>
                <c:pt idx="1076">
                  <c:v>75.574967999999998</c:v>
                </c:pt>
                <c:pt idx="1077">
                  <c:v>73.837868</c:v>
                </c:pt>
                <c:pt idx="1078">
                  <c:v>70.793852999999999</c:v>
                </c:pt>
                <c:pt idx="1079">
                  <c:v>67.236608000000004</c:v>
                </c:pt>
                <c:pt idx="1080">
                  <c:v>63.282404</c:v>
                </c:pt>
                <c:pt idx="1081">
                  <c:v>59.870981</c:v>
                </c:pt>
                <c:pt idx="1082">
                  <c:v>57.014589000000001</c:v>
                </c:pt>
                <c:pt idx="1083">
                  <c:v>54.965128</c:v>
                </c:pt>
                <c:pt idx="1084">
                  <c:v>53.824078</c:v>
                </c:pt>
                <c:pt idx="1085">
                  <c:v>53.701934000000001</c:v>
                </c:pt>
                <c:pt idx="1086">
                  <c:v>54.474145</c:v>
                </c:pt>
                <c:pt idx="1087">
                  <c:v>56.019070999999997</c:v>
                </c:pt>
                <c:pt idx="1088">
                  <c:v>58.247129999999999</c:v>
                </c:pt>
                <c:pt idx="1089">
                  <c:v>60.838124999999998</c:v>
                </c:pt>
                <c:pt idx="1090">
                  <c:v>63.515999999999998</c:v>
                </c:pt>
                <c:pt idx="1091">
                  <c:v>65.830292</c:v>
                </c:pt>
                <c:pt idx="1092">
                  <c:v>67.377848999999998</c:v>
                </c:pt>
                <c:pt idx="1093">
                  <c:v>67.919752000000003</c:v>
                </c:pt>
                <c:pt idx="1094">
                  <c:v>67.501810000000006</c:v>
                </c:pt>
                <c:pt idx="1095">
                  <c:v>66.334627999999995</c:v>
                </c:pt>
                <c:pt idx="1096">
                  <c:v>64.789107000000001</c:v>
                </c:pt>
                <c:pt idx="1097">
                  <c:v>63.355913000000001</c:v>
                </c:pt>
                <c:pt idx="1098">
                  <c:v>62.293810000000001</c:v>
                </c:pt>
                <c:pt idx="1099">
                  <c:v>62.040716000000003</c:v>
                </c:pt>
                <c:pt idx="1100">
                  <c:v>62.595889</c:v>
                </c:pt>
                <c:pt idx="1101">
                  <c:v>64.092820000000003</c:v>
                </c:pt>
                <c:pt idx="1102">
                  <c:v>66.589888000000002</c:v>
                </c:pt>
                <c:pt idx="1103">
                  <c:v>69.967979999999997</c:v>
                </c:pt>
                <c:pt idx="1104">
                  <c:v>74.084629000000007</c:v>
                </c:pt>
                <c:pt idx="1105">
                  <c:v>78.264899999999997</c:v>
                </c:pt>
                <c:pt idx="1106">
                  <c:v>82.310062000000002</c:v>
                </c:pt>
                <c:pt idx="1107">
                  <c:v>85.310815000000005</c:v>
                </c:pt>
                <c:pt idx="1108">
                  <c:v>86.884028999999998</c:v>
                </c:pt>
                <c:pt idx="1109">
                  <c:v>86.693669999999997</c:v>
                </c:pt>
                <c:pt idx="1110">
                  <c:v>84.919146999999995</c:v>
                </c:pt>
                <c:pt idx="1111">
                  <c:v>82.221722999999997</c:v>
                </c:pt>
                <c:pt idx="1112">
                  <c:v>78.915651999999994</c:v>
                </c:pt>
                <c:pt idx="1113">
                  <c:v>76.186662999999996</c:v>
                </c:pt>
                <c:pt idx="1114">
                  <c:v>73.998627999999997</c:v>
                </c:pt>
                <c:pt idx="1115">
                  <c:v>72.664715999999999</c:v>
                </c:pt>
                <c:pt idx="1116">
                  <c:v>72.371770999999995</c:v>
                </c:pt>
                <c:pt idx="1117">
                  <c:v>73.071366999999995</c:v>
                </c:pt>
                <c:pt idx="1118">
                  <c:v>74.609970000000004</c:v>
                </c:pt>
                <c:pt idx="1119">
                  <c:v>76.551105000000007</c:v>
                </c:pt>
                <c:pt idx="1120">
                  <c:v>78.543491000000003</c:v>
                </c:pt>
                <c:pt idx="1121">
                  <c:v>79.851516000000004</c:v>
                </c:pt>
                <c:pt idx="1122">
                  <c:v>79.946640000000002</c:v>
                </c:pt>
                <c:pt idx="1123">
                  <c:v>78.696787999999998</c:v>
                </c:pt>
                <c:pt idx="1124">
                  <c:v>76.021315000000001</c:v>
                </c:pt>
                <c:pt idx="1125">
                  <c:v>72.621076000000002</c:v>
                </c:pt>
                <c:pt idx="1126">
                  <c:v>68.751369999999994</c:v>
                </c:pt>
                <c:pt idx="1127">
                  <c:v>65.323554000000001</c:v>
                </c:pt>
                <c:pt idx="1128">
                  <c:v>62.405366000000001</c:v>
                </c:pt>
                <c:pt idx="1129">
                  <c:v>60.344940000000001</c:v>
                </c:pt>
                <c:pt idx="1130">
                  <c:v>59.205503</c:v>
                </c:pt>
                <c:pt idx="1131">
                  <c:v>59.022061999999998</c:v>
                </c:pt>
                <c:pt idx="1132">
                  <c:v>59.626387999999999</c:v>
                </c:pt>
                <c:pt idx="1133">
                  <c:v>60.800612000000001</c:v>
                </c:pt>
                <c:pt idx="1134">
                  <c:v>62.212144000000002</c:v>
                </c:pt>
                <c:pt idx="1135">
                  <c:v>63.448686000000002</c:v>
                </c:pt>
                <c:pt idx="1136">
                  <c:v>63.979515999999997</c:v>
                </c:pt>
                <c:pt idx="1137">
                  <c:v>63.658490999999998</c:v>
                </c:pt>
                <c:pt idx="1138">
                  <c:v>62.343099000000002</c:v>
                </c:pt>
                <c:pt idx="1139">
                  <c:v>60.218643999999998</c:v>
                </c:pt>
                <c:pt idx="1140">
                  <c:v>57.547111000000001</c:v>
                </c:pt>
                <c:pt idx="1141">
                  <c:v>54.669960000000003</c:v>
                </c:pt>
                <c:pt idx="1142">
                  <c:v>52.35624</c:v>
                </c:pt>
                <c:pt idx="1143">
                  <c:v>50.413758000000001</c:v>
                </c:pt>
                <c:pt idx="1144">
                  <c:v>49.087111</c:v>
                </c:pt>
                <c:pt idx="1145">
                  <c:v>48.523055999999997</c:v>
                </c:pt>
                <c:pt idx="1146">
                  <c:v>48.651893999999999</c:v>
                </c:pt>
                <c:pt idx="1147">
                  <c:v>49.489356999999998</c:v>
                </c:pt>
                <c:pt idx="1148">
                  <c:v>50.831263</c:v>
                </c:pt>
                <c:pt idx="1149">
                  <c:v>52.610888000000003</c:v>
                </c:pt>
                <c:pt idx="1150">
                  <c:v>54.511913999999997</c:v>
                </c:pt>
                <c:pt idx="1151">
                  <c:v>56.073219000000002</c:v>
                </c:pt>
                <c:pt idx="1152">
                  <c:v>57.247281999999998</c:v>
                </c:pt>
                <c:pt idx="1153">
                  <c:v>57.755803</c:v>
                </c:pt>
                <c:pt idx="1154">
                  <c:v>57.666080999999998</c:v>
                </c:pt>
                <c:pt idx="1155">
                  <c:v>56.946359000000001</c:v>
                </c:pt>
                <c:pt idx="1156">
                  <c:v>55.940558000000003</c:v>
                </c:pt>
                <c:pt idx="1157">
                  <c:v>55.013367000000002</c:v>
                </c:pt>
                <c:pt idx="1158">
                  <c:v>54.342588999999997</c:v>
                </c:pt>
                <c:pt idx="1159">
                  <c:v>54.333190999999999</c:v>
                </c:pt>
                <c:pt idx="1160">
                  <c:v>55.001184000000002</c:v>
                </c:pt>
                <c:pt idx="1161">
                  <c:v>56.440640999999999</c:v>
                </c:pt>
                <c:pt idx="1162">
                  <c:v>58.596169000000003</c:v>
                </c:pt>
                <c:pt idx="1163">
                  <c:v>61.364117999999998</c:v>
                </c:pt>
                <c:pt idx="1164">
                  <c:v>64.504802999999995</c:v>
                </c:pt>
                <c:pt idx="1165">
                  <c:v>67.484572999999997</c:v>
                </c:pt>
                <c:pt idx="1166">
                  <c:v>70.369026000000005</c:v>
                </c:pt>
                <c:pt idx="1167">
                  <c:v>72.306199000000007</c:v>
                </c:pt>
                <c:pt idx="1168">
                  <c:v>73.546779000000001</c:v>
                </c:pt>
                <c:pt idx="1169">
                  <c:v>74.097032999999996</c:v>
                </c:pt>
                <c:pt idx="1170">
                  <c:v>74.238793000000001</c:v>
                </c:pt>
                <c:pt idx="1171">
                  <c:v>74.397748000000007</c:v>
                </c:pt>
                <c:pt idx="1172">
                  <c:v>75.025852</c:v>
                </c:pt>
                <c:pt idx="1173">
                  <c:v>76.125230000000002</c:v>
                </c:pt>
                <c:pt idx="1174">
                  <c:v>77.942313999999996</c:v>
                </c:pt>
                <c:pt idx="1175">
                  <c:v>80.172685999999999</c:v>
                </c:pt>
                <c:pt idx="1176">
                  <c:v>82.778081999999998</c:v>
                </c:pt>
                <c:pt idx="1177">
                  <c:v>85.058364999999995</c:v>
                </c:pt>
                <c:pt idx="1178">
                  <c:v>86.589528999999999</c:v>
                </c:pt>
                <c:pt idx="1179">
                  <c:v>86.930569000000006</c:v>
                </c:pt>
                <c:pt idx="1180">
                  <c:v>86.035871</c:v>
                </c:pt>
                <c:pt idx="1181">
                  <c:v>84.079950999999994</c:v>
                </c:pt>
                <c:pt idx="1182">
                  <c:v>81.64143</c:v>
                </c:pt>
                <c:pt idx="1183">
                  <c:v>79.534713999999994</c:v>
                </c:pt>
                <c:pt idx="1184">
                  <c:v>77.810305999999997</c:v>
                </c:pt>
                <c:pt idx="1185">
                  <c:v>77.085661000000002</c:v>
                </c:pt>
                <c:pt idx="1186">
                  <c:v>77.444524000000001</c:v>
                </c:pt>
                <c:pt idx="1187">
                  <c:v>78.802314999999993</c:v>
                </c:pt>
                <c:pt idx="1188">
                  <c:v>80.786255999999995</c:v>
                </c:pt>
                <c:pt idx="1189">
                  <c:v>82.944551000000004</c:v>
                </c:pt>
                <c:pt idx="1190">
                  <c:v>84.631691000000004</c:v>
                </c:pt>
                <c:pt idx="1191">
                  <c:v>84.798800999999997</c:v>
                </c:pt>
                <c:pt idx="1192">
                  <c:v>83.074451999999994</c:v>
                </c:pt>
                <c:pt idx="1193">
                  <c:v>79.249374000000003</c:v>
                </c:pt>
                <c:pt idx="1194">
                  <c:v>74.338132000000002</c:v>
                </c:pt>
                <c:pt idx="1195">
                  <c:v>68.593269000000006</c:v>
                </c:pt>
                <c:pt idx="1196">
                  <c:v>62.835124</c:v>
                </c:pt>
                <c:pt idx="1197">
                  <c:v>58.219802000000001</c:v>
                </c:pt>
                <c:pt idx="1198">
                  <c:v>55.002291999999997</c:v>
                </c:pt>
                <c:pt idx="1199">
                  <c:v>53.191130999999999</c:v>
                </c:pt>
                <c:pt idx="1200">
                  <c:v>52.505197000000003</c:v>
                </c:pt>
                <c:pt idx="1201">
                  <c:v>52.727162</c:v>
                </c:pt>
                <c:pt idx="1202">
                  <c:v>53.812637000000002</c:v>
                </c:pt>
                <c:pt idx="1203">
                  <c:v>55.303037000000003</c:v>
                </c:pt>
                <c:pt idx="1204">
                  <c:v>56.444251000000001</c:v>
                </c:pt>
                <c:pt idx="1205">
                  <c:v>56.341942000000003</c:v>
                </c:pt>
                <c:pt idx="1206">
                  <c:v>54.698447000000002</c:v>
                </c:pt>
                <c:pt idx="1207">
                  <c:v>51.941020999999999</c:v>
                </c:pt>
                <c:pt idx="1208">
                  <c:v>47.826920000000001</c:v>
                </c:pt>
                <c:pt idx="1209">
                  <c:v>43.781520999999998</c:v>
                </c:pt>
                <c:pt idx="1210">
                  <c:v>40.361249000000001</c:v>
                </c:pt>
                <c:pt idx="1211">
                  <c:v>37.760156000000002</c:v>
                </c:pt>
                <c:pt idx="1212">
                  <c:v>35.976902000000003</c:v>
                </c:pt>
                <c:pt idx="1213">
                  <c:v>35.090704000000002</c:v>
                </c:pt>
                <c:pt idx="1214">
                  <c:v>35.448487</c:v>
                </c:pt>
                <c:pt idx="1215">
                  <c:v>37.005467000000003</c:v>
                </c:pt>
                <c:pt idx="1216">
                  <c:v>39.705902999999999</c:v>
                </c:pt>
                <c:pt idx="1217">
                  <c:v>43.694811000000001</c:v>
                </c:pt>
                <c:pt idx="1218">
                  <c:v>48.386259000000003</c:v>
                </c:pt>
                <c:pt idx="1219">
                  <c:v>52.935124999999999</c:v>
                </c:pt>
                <c:pt idx="1220">
                  <c:v>56.617373999999998</c:v>
                </c:pt>
                <c:pt idx="1221">
                  <c:v>58.831415</c:v>
                </c:pt>
                <c:pt idx="1222">
                  <c:v>58.939304999999997</c:v>
                </c:pt>
                <c:pt idx="1223">
                  <c:v>57.270572000000001</c:v>
                </c:pt>
                <c:pt idx="1224">
                  <c:v>54.549346999999997</c:v>
                </c:pt>
                <c:pt idx="1225">
                  <c:v>51.752782000000003</c:v>
                </c:pt>
                <c:pt idx="1226">
                  <c:v>49.223838000000001</c:v>
                </c:pt>
                <c:pt idx="1227">
                  <c:v>47.759042000000001</c:v>
                </c:pt>
                <c:pt idx="1228">
                  <c:v>47.504465000000003</c:v>
                </c:pt>
                <c:pt idx="1229">
                  <c:v>48.654552000000002</c:v>
                </c:pt>
                <c:pt idx="1230">
                  <c:v>51.090856000000002</c:v>
                </c:pt>
                <c:pt idx="1231">
                  <c:v>54.720137000000001</c:v>
                </c:pt>
                <c:pt idx="1232">
                  <c:v>59.88015</c:v>
                </c:pt>
                <c:pt idx="1233">
                  <c:v>66.126968000000005</c:v>
                </c:pt>
                <c:pt idx="1234">
                  <c:v>72.136280999999997</c:v>
                </c:pt>
                <c:pt idx="1235">
                  <c:v>77.697712999999993</c:v>
                </c:pt>
                <c:pt idx="1236">
                  <c:v>81.727054999999993</c:v>
                </c:pt>
                <c:pt idx="1237">
                  <c:v>83.476905000000002</c:v>
                </c:pt>
                <c:pt idx="1238">
                  <c:v>82.978961999999996</c:v>
                </c:pt>
                <c:pt idx="1239">
                  <c:v>81.200575000000001</c:v>
                </c:pt>
                <c:pt idx="1240">
                  <c:v>78.995013</c:v>
                </c:pt>
                <c:pt idx="1241">
                  <c:v>77.177947000000003</c:v>
                </c:pt>
                <c:pt idx="1242">
                  <c:v>76.106746999999999</c:v>
                </c:pt>
                <c:pt idx="1243">
                  <c:v>75.750639000000007</c:v>
                </c:pt>
                <c:pt idx="1244">
                  <c:v>76.368021999999996</c:v>
                </c:pt>
                <c:pt idx="1245">
                  <c:v>77.550211000000004</c:v>
                </c:pt>
                <c:pt idx="1246">
                  <c:v>79.302977999999996</c:v>
                </c:pt>
                <c:pt idx="1247">
                  <c:v>81.316171999999995</c:v>
                </c:pt>
                <c:pt idx="1248">
                  <c:v>83.742193999999998</c:v>
                </c:pt>
                <c:pt idx="1249">
                  <c:v>86.240865999999997</c:v>
                </c:pt>
                <c:pt idx="1250">
                  <c:v>88.679118000000003</c:v>
                </c:pt>
                <c:pt idx="1251">
                  <c:v>90.595031000000006</c:v>
                </c:pt>
                <c:pt idx="1252">
                  <c:v>91.772685999999993</c:v>
                </c:pt>
                <c:pt idx="1253">
                  <c:v>91.490402000000003</c:v>
                </c:pt>
                <c:pt idx="1254">
                  <c:v>89.440413000000007</c:v>
                </c:pt>
                <c:pt idx="1255">
                  <c:v>85.454915</c:v>
                </c:pt>
                <c:pt idx="1256">
                  <c:v>80.099952999999999</c:v>
                </c:pt>
                <c:pt idx="1257">
                  <c:v>74.247331000000003</c:v>
                </c:pt>
                <c:pt idx="1258">
                  <c:v>68.255782999999994</c:v>
                </c:pt>
                <c:pt idx="1259">
                  <c:v>63.233966000000002</c:v>
                </c:pt>
                <c:pt idx="1260">
                  <c:v>59.736535000000003</c:v>
                </c:pt>
                <c:pt idx="1261">
                  <c:v>57.660378000000001</c:v>
                </c:pt>
                <c:pt idx="1262">
                  <c:v>57.324210999999998</c:v>
                </c:pt>
                <c:pt idx="1263">
                  <c:v>58.728309000000003</c:v>
                </c:pt>
                <c:pt idx="1264">
                  <c:v>61.833674999999999</c:v>
                </c:pt>
                <c:pt idx="1265">
                  <c:v>66.131815000000003</c:v>
                </c:pt>
                <c:pt idx="1266">
                  <c:v>70.959912000000003</c:v>
                </c:pt>
                <c:pt idx="1267">
                  <c:v>74.775198000000003</c:v>
                </c:pt>
                <c:pt idx="1268">
                  <c:v>76.220108999999994</c:v>
                </c:pt>
                <c:pt idx="1269">
                  <c:v>74.143595000000005</c:v>
                </c:pt>
                <c:pt idx="1270">
                  <c:v>69.141580000000005</c:v>
                </c:pt>
                <c:pt idx="1271">
                  <c:v>62.587688</c:v>
                </c:pt>
                <c:pt idx="1272">
                  <c:v>55.773029000000001</c:v>
                </c:pt>
                <c:pt idx="1273">
                  <c:v>50.070548000000002</c:v>
                </c:pt>
                <c:pt idx="1274">
                  <c:v>46.190815000000001</c:v>
                </c:pt>
                <c:pt idx="1275">
                  <c:v>44.274884</c:v>
                </c:pt>
                <c:pt idx="1276">
                  <c:v>44.329998000000003</c:v>
                </c:pt>
                <c:pt idx="1277">
                  <c:v>46.492075</c:v>
                </c:pt>
                <c:pt idx="1278">
                  <c:v>50.835310999999997</c:v>
                </c:pt>
                <c:pt idx="1279">
                  <c:v>57.179277999999996</c:v>
                </c:pt>
                <c:pt idx="1280">
                  <c:v>64.999853000000002</c:v>
                </c:pt>
                <c:pt idx="1281">
                  <c:v>72.463355000000007</c:v>
                </c:pt>
                <c:pt idx="1282">
                  <c:v>77.387491999999995</c:v>
                </c:pt>
                <c:pt idx="1283">
                  <c:v>77.780725000000004</c:v>
                </c:pt>
                <c:pt idx="1284">
                  <c:v>73.967843000000002</c:v>
                </c:pt>
                <c:pt idx="1285">
                  <c:v>67.833386000000004</c:v>
                </c:pt>
                <c:pt idx="1286">
                  <c:v>61.609042000000002</c:v>
                </c:pt>
                <c:pt idx="1287">
                  <c:v>57.309885999999999</c:v>
                </c:pt>
                <c:pt idx="1288">
                  <c:v>55.320542000000003</c:v>
                </c:pt>
                <c:pt idx="1289">
                  <c:v>56.036617999999997</c:v>
                </c:pt>
                <c:pt idx="1290">
                  <c:v>59.428027999999998</c:v>
                </c:pt>
                <c:pt idx="1291">
                  <c:v>65.515856999999997</c:v>
                </c:pt>
                <c:pt idx="1292">
                  <c:v>73.945901000000006</c:v>
                </c:pt>
                <c:pt idx="1293">
                  <c:v>83.046712999999997</c:v>
                </c:pt>
                <c:pt idx="1294">
                  <c:v>90.813832000000005</c:v>
                </c:pt>
                <c:pt idx="1295">
                  <c:v>94.764578</c:v>
                </c:pt>
                <c:pt idx="1296">
                  <c:v>94.101847000000006</c:v>
                </c:pt>
                <c:pt idx="1297">
                  <c:v>90.094194999999999</c:v>
                </c:pt>
                <c:pt idx="1298">
                  <c:v>85.241078000000002</c:v>
                </c:pt>
                <c:pt idx="1299">
                  <c:v>81.499358000000001</c:v>
                </c:pt>
                <c:pt idx="1300">
                  <c:v>80.080895999999996</c:v>
                </c:pt>
                <c:pt idx="1301">
                  <c:v>81.503435999999994</c:v>
                </c:pt>
                <c:pt idx="1302">
                  <c:v>85.331800999999999</c:v>
                </c:pt>
                <c:pt idx="1303">
                  <c:v>90.339533000000003</c:v>
                </c:pt>
                <c:pt idx="1304">
                  <c:v>94.440613999999997</c:v>
                </c:pt>
                <c:pt idx="1305">
                  <c:v>95.124810999999994</c:v>
                </c:pt>
                <c:pt idx="1306">
                  <c:v>91.198136000000005</c:v>
                </c:pt>
                <c:pt idx="1307">
                  <c:v>83.480423999999999</c:v>
                </c:pt>
                <c:pt idx="1308">
                  <c:v>74.039399000000003</c:v>
                </c:pt>
                <c:pt idx="1309">
                  <c:v>65.027144000000007</c:v>
                </c:pt>
                <c:pt idx="1310">
                  <c:v>57.920527</c:v>
                </c:pt>
                <c:pt idx="1311">
                  <c:v>53.496994999999998</c:v>
                </c:pt>
                <c:pt idx="1312">
                  <c:v>51.640965000000001</c:v>
                </c:pt>
                <c:pt idx="1313">
                  <c:v>52.439456</c:v>
                </c:pt>
                <c:pt idx="1314">
                  <c:v>55.780360999999999</c:v>
                </c:pt>
                <c:pt idx="1315">
                  <c:v>61.453606000000001</c:v>
                </c:pt>
                <c:pt idx="1316">
                  <c:v>68.686121</c:v>
                </c:pt>
                <c:pt idx="1317">
                  <c:v>75.410082000000003</c:v>
                </c:pt>
                <c:pt idx="1318">
                  <c:v>79.099171999999996</c:v>
                </c:pt>
                <c:pt idx="1319">
                  <c:v>78.284384000000003</c:v>
                </c:pt>
                <c:pt idx="1320">
                  <c:v>73.062156999999999</c:v>
                </c:pt>
                <c:pt idx="1321">
                  <c:v>65.677543999999997</c:v>
                </c:pt>
                <c:pt idx="1322">
                  <c:v>58.641001000000003</c:v>
                </c:pt>
                <c:pt idx="1323">
                  <c:v>53.309882000000002</c:v>
                </c:pt>
                <c:pt idx="1324">
                  <c:v>50.242730000000002</c:v>
                </c:pt>
                <c:pt idx="1325">
                  <c:v>49.634556000000003</c:v>
                </c:pt>
                <c:pt idx="1326">
                  <c:v>51.309721000000003</c:v>
                </c:pt>
                <c:pt idx="1327">
                  <c:v>55.174737</c:v>
                </c:pt>
                <c:pt idx="1328">
                  <c:v>61.098964000000002</c:v>
                </c:pt>
                <c:pt idx="1329">
                  <c:v>68.483498999999995</c:v>
                </c:pt>
                <c:pt idx="1330">
                  <c:v>75.915223999999995</c:v>
                </c:pt>
                <c:pt idx="1331">
                  <c:v>81.907302000000001</c:v>
                </c:pt>
                <c:pt idx="1332">
                  <c:v>85.529471000000001</c:v>
                </c:pt>
                <c:pt idx="1333">
                  <c:v>86.508983000000001</c:v>
                </c:pt>
                <c:pt idx="1334">
                  <c:v>85.802063000000004</c:v>
                </c:pt>
                <c:pt idx="1335">
                  <c:v>84.644411000000005</c:v>
                </c:pt>
                <c:pt idx="1336">
                  <c:v>84.086262000000005</c:v>
                </c:pt>
                <c:pt idx="1337">
                  <c:v>84.756343000000001</c:v>
                </c:pt>
                <c:pt idx="1338">
                  <c:v>86.647281000000007</c:v>
                </c:pt>
                <c:pt idx="1339">
                  <c:v>89.366320000000002</c:v>
                </c:pt>
                <c:pt idx="1340">
                  <c:v>92.413587000000007</c:v>
                </c:pt>
                <c:pt idx="1341">
                  <c:v>95.097533999999996</c:v>
                </c:pt>
                <c:pt idx="1342">
                  <c:v>97.014272000000005</c:v>
                </c:pt>
                <c:pt idx="1343">
                  <c:v>98.150481999999997</c:v>
                </c:pt>
                <c:pt idx="1344">
                  <c:v>98.697575000000001</c:v>
                </c:pt>
                <c:pt idx="1345">
                  <c:v>98.939777000000007</c:v>
                </c:pt>
                <c:pt idx="1346">
                  <c:v>99.024510000000006</c:v>
                </c:pt>
                <c:pt idx="1347">
                  <c:v>98.809808000000004</c:v>
                </c:pt>
                <c:pt idx="1348">
                  <c:v>97.837621999999996</c:v>
                </c:pt>
                <c:pt idx="1349">
                  <c:v>95.585442</c:v>
                </c:pt>
                <c:pt idx="1350">
                  <c:v>91.852801999999997</c:v>
                </c:pt>
                <c:pt idx="1351">
                  <c:v>86.730626000000001</c:v>
                </c:pt>
                <c:pt idx="1352">
                  <c:v>80.983299000000002</c:v>
                </c:pt>
                <c:pt idx="1353">
                  <c:v>75.617137999999997</c:v>
                </c:pt>
                <c:pt idx="1354">
                  <c:v>71.278987999999998</c:v>
                </c:pt>
                <c:pt idx="1355">
                  <c:v>68.561307999999997</c:v>
                </c:pt>
                <c:pt idx="1356">
                  <c:v>67.853920000000002</c:v>
                </c:pt>
                <c:pt idx="1357">
                  <c:v>69.358226999999999</c:v>
                </c:pt>
                <c:pt idx="1358">
                  <c:v>72.893589000000006</c:v>
                </c:pt>
                <c:pt idx="1359">
                  <c:v>78.058750000000003</c:v>
                </c:pt>
                <c:pt idx="1360">
                  <c:v>83.782833999999994</c:v>
                </c:pt>
                <c:pt idx="1361">
                  <c:v>88.310272999999995</c:v>
                </c:pt>
                <c:pt idx="1362">
                  <c:v>90.081399000000005</c:v>
                </c:pt>
                <c:pt idx="1363">
                  <c:v>88.461848000000003</c:v>
                </c:pt>
                <c:pt idx="1364">
                  <c:v>84.325323999999995</c:v>
                </c:pt>
                <c:pt idx="1365">
                  <c:v>79.039569999999998</c:v>
                </c:pt>
                <c:pt idx="1366">
                  <c:v>74.338218999999995</c:v>
                </c:pt>
                <c:pt idx="1367">
                  <c:v>71.339607999999998</c:v>
                </c:pt>
                <c:pt idx="1368">
                  <c:v>70.419927000000001</c:v>
                </c:pt>
                <c:pt idx="1369">
                  <c:v>71.774700999999993</c:v>
                </c:pt>
                <c:pt idx="1370">
                  <c:v>75.061850000000007</c:v>
                </c:pt>
                <c:pt idx="1371">
                  <c:v>79.895287999999994</c:v>
                </c:pt>
                <c:pt idx="1372">
                  <c:v>85.359155000000001</c:v>
                </c:pt>
                <c:pt idx="1373">
                  <c:v>90.348624999999998</c:v>
                </c:pt>
                <c:pt idx="1374">
                  <c:v>93.913770999999997</c:v>
                </c:pt>
                <c:pt idx="1375">
                  <c:v>95.429140000000004</c:v>
                </c:pt>
                <c:pt idx="1376">
                  <c:v>95.108941000000002</c:v>
                </c:pt>
                <c:pt idx="1377">
                  <c:v>93.707153000000005</c:v>
                </c:pt>
                <c:pt idx="1378">
                  <c:v>92.292429999999996</c:v>
                </c:pt>
                <c:pt idx="1379">
                  <c:v>91.390703000000002</c:v>
                </c:pt>
                <c:pt idx="1380">
                  <c:v>91.228133</c:v>
                </c:pt>
                <c:pt idx="1381">
                  <c:v>91.738822999999996</c:v>
                </c:pt>
                <c:pt idx="1382">
                  <c:v>92.545936999999995</c:v>
                </c:pt>
                <c:pt idx="1383">
                  <c:v>93.411012999999997</c:v>
                </c:pt>
                <c:pt idx="1384">
                  <c:v>93.994026000000005</c:v>
                </c:pt>
                <c:pt idx="1385">
                  <c:v>94.203294999999997</c:v>
                </c:pt>
                <c:pt idx="1386">
                  <c:v>94.164693999999997</c:v>
                </c:pt>
                <c:pt idx="1387">
                  <c:v>94.106362000000004</c:v>
                </c:pt>
                <c:pt idx="1388">
                  <c:v>94.282917999999995</c:v>
                </c:pt>
                <c:pt idx="1389">
                  <c:v>94.852836999999994</c:v>
                </c:pt>
                <c:pt idx="1390">
                  <c:v>95.683830999999998</c:v>
                </c:pt>
                <c:pt idx="1391">
                  <c:v>96.545653999999999</c:v>
                </c:pt>
                <c:pt idx="1392">
                  <c:v>97.062931000000006</c:v>
                </c:pt>
                <c:pt idx="1393">
                  <c:v>96.924206999999996</c:v>
                </c:pt>
                <c:pt idx="1394">
                  <c:v>96.031818000000001</c:v>
                </c:pt>
                <c:pt idx="1395">
                  <c:v>94.541385000000005</c:v>
                </c:pt>
                <c:pt idx="1396">
                  <c:v>92.903705000000002</c:v>
                </c:pt>
                <c:pt idx="1397">
                  <c:v>91.542135999999999</c:v>
                </c:pt>
                <c:pt idx="1398">
                  <c:v>90.9054</c:v>
                </c:pt>
                <c:pt idx="1399">
                  <c:v>91.276314999999997</c:v>
                </c:pt>
                <c:pt idx="1400">
                  <c:v>92.618054999999998</c:v>
                </c:pt>
                <c:pt idx="1401">
                  <c:v>94.606826999999996</c:v>
                </c:pt>
                <c:pt idx="1402">
                  <c:v>96.667512000000002</c:v>
                </c:pt>
                <c:pt idx="1403">
                  <c:v>98.113027000000002</c:v>
                </c:pt>
                <c:pt idx="1404">
                  <c:v>98.302221000000003</c:v>
                </c:pt>
                <c:pt idx="1405">
                  <c:v>97.115600000000001</c:v>
                </c:pt>
                <c:pt idx="1406">
                  <c:v>95.070600999999996</c:v>
                </c:pt>
                <c:pt idx="1407">
                  <c:v>92.748710000000003</c:v>
                </c:pt>
                <c:pt idx="1408">
                  <c:v>90.784075000000001</c:v>
                </c:pt>
                <c:pt idx="1409">
                  <c:v>89.703390999999996</c:v>
                </c:pt>
                <c:pt idx="1410">
                  <c:v>89.728960000000001</c:v>
                </c:pt>
                <c:pt idx="1411">
                  <c:v>90.906034000000005</c:v>
                </c:pt>
                <c:pt idx="1412">
                  <c:v>92.689905999999993</c:v>
                </c:pt>
                <c:pt idx="1413">
                  <c:v>94.592917999999997</c:v>
                </c:pt>
                <c:pt idx="1414">
                  <c:v>95.989395999999999</c:v>
                </c:pt>
                <c:pt idx="1415">
                  <c:v>96.363207000000003</c:v>
                </c:pt>
                <c:pt idx="1416">
                  <c:v>95.625594000000007</c:v>
                </c:pt>
                <c:pt idx="1417">
                  <c:v>94.048817</c:v>
                </c:pt>
                <c:pt idx="1418">
                  <c:v>92.306252999999998</c:v>
                </c:pt>
                <c:pt idx="1419">
                  <c:v>90.934562</c:v>
                </c:pt>
                <c:pt idx="1420">
                  <c:v>90.287369999999996</c:v>
                </c:pt>
                <c:pt idx="1421">
                  <c:v>90.593599999999995</c:v>
                </c:pt>
                <c:pt idx="1422">
                  <c:v>91.683491000000004</c:v>
                </c:pt>
                <c:pt idx="1423">
                  <c:v>93.240223</c:v>
                </c:pt>
                <c:pt idx="1424">
                  <c:v>94.641133999999994</c:v>
                </c:pt>
                <c:pt idx="1425">
                  <c:v>95.412428000000006</c:v>
                </c:pt>
                <c:pt idx="1426">
                  <c:v>95.262895</c:v>
                </c:pt>
                <c:pt idx="1427">
                  <c:v>94.275233</c:v>
                </c:pt>
                <c:pt idx="1428">
                  <c:v>92.854656000000006</c:v>
                </c:pt>
                <c:pt idx="1429">
                  <c:v>91.574284000000006</c:v>
                </c:pt>
                <c:pt idx="1430">
                  <c:v>90.855825999999993</c:v>
                </c:pt>
                <c:pt idx="1431">
                  <c:v>90.994583000000006</c:v>
                </c:pt>
                <c:pt idx="1432">
                  <c:v>91.896292000000003</c:v>
                </c:pt>
                <c:pt idx="1433">
                  <c:v>93.323212999999996</c:v>
                </c:pt>
                <c:pt idx="1434">
                  <c:v>94.768859000000006</c:v>
                </c:pt>
                <c:pt idx="1435">
                  <c:v>95.683880000000002</c:v>
                </c:pt>
                <c:pt idx="1436">
                  <c:v>95.773038999999997</c:v>
                </c:pt>
                <c:pt idx="1437">
                  <c:v>95.069387000000006</c:v>
                </c:pt>
                <c:pt idx="1438">
                  <c:v>94.084502000000001</c:v>
                </c:pt>
                <c:pt idx="1439">
                  <c:v>93.280473000000001</c:v>
                </c:pt>
                <c:pt idx="1440">
                  <c:v>93.161711999999994</c:v>
                </c:pt>
                <c:pt idx="1441">
                  <c:v>93.840098999999995</c:v>
                </c:pt>
                <c:pt idx="1442">
                  <c:v>95.050062999999994</c:v>
                </c:pt>
                <c:pt idx="1443">
                  <c:v>96.340501000000003</c:v>
                </c:pt>
                <c:pt idx="1444">
                  <c:v>97.162210999999999</c:v>
                </c:pt>
                <c:pt idx="1445">
                  <c:v>97.165667999999997</c:v>
                </c:pt>
                <c:pt idx="1446">
                  <c:v>96.416936000000007</c:v>
                </c:pt>
                <c:pt idx="1447">
                  <c:v>95.289730000000006</c:v>
                </c:pt>
                <c:pt idx="1448">
                  <c:v>94.386201</c:v>
                </c:pt>
                <c:pt idx="1449">
                  <c:v>94.254433000000006</c:v>
                </c:pt>
                <c:pt idx="1450">
                  <c:v>94.957509000000002</c:v>
                </c:pt>
                <c:pt idx="1451">
                  <c:v>96.285571000000004</c:v>
                </c:pt>
                <c:pt idx="1452">
                  <c:v>97.633156999999997</c:v>
                </c:pt>
                <c:pt idx="1453">
                  <c:v>98.340461000000005</c:v>
                </c:pt>
                <c:pt idx="1454">
                  <c:v>97.983428000000004</c:v>
                </c:pt>
                <c:pt idx="1455">
                  <c:v>96.629363999999995</c:v>
                </c:pt>
                <c:pt idx="1456">
                  <c:v>95.045023999999998</c:v>
                </c:pt>
                <c:pt idx="1457">
                  <c:v>93.666753999999997</c:v>
                </c:pt>
                <c:pt idx="1458">
                  <c:v>93.124714999999995</c:v>
                </c:pt>
                <c:pt idx="1459">
                  <c:v>93.655181999999996</c:v>
                </c:pt>
                <c:pt idx="1460">
                  <c:v>95.014013000000006</c:v>
                </c:pt>
                <c:pt idx="1461">
                  <c:v>96.598979</c:v>
                </c:pt>
                <c:pt idx="1462">
                  <c:v>97.814640999999995</c:v>
                </c:pt>
                <c:pt idx="1463">
                  <c:v>98.201527999999996</c:v>
                </c:pt>
                <c:pt idx="1464">
                  <c:v>97.602806999999999</c:v>
                </c:pt>
                <c:pt idx="1465">
                  <c:v>96.411816000000002</c:v>
                </c:pt>
                <c:pt idx="1466">
                  <c:v>95.199729000000005</c:v>
                </c:pt>
                <c:pt idx="1467">
                  <c:v>94.550621000000007</c:v>
                </c:pt>
                <c:pt idx="1468">
                  <c:v>94.802593999999999</c:v>
                </c:pt>
                <c:pt idx="1469">
                  <c:v>95.824079999999995</c:v>
                </c:pt>
                <c:pt idx="1470">
                  <c:v>97.085308999999995</c:v>
                </c:pt>
                <c:pt idx="1471">
                  <c:v>98.111751999999996</c:v>
                </c:pt>
                <c:pt idx="1472">
                  <c:v>98.541544999999999</c:v>
                </c:pt>
                <c:pt idx="1473">
                  <c:v>98.194754000000003</c:v>
                </c:pt>
                <c:pt idx="1474">
                  <c:v>97.474627999999996</c:v>
                </c:pt>
                <c:pt idx="1475">
                  <c:v>96.753022000000001</c:v>
                </c:pt>
                <c:pt idx="1476">
                  <c:v>96.426250999999993</c:v>
                </c:pt>
                <c:pt idx="1477">
                  <c:v>96.602458999999996</c:v>
                </c:pt>
                <c:pt idx="1478">
                  <c:v>97.050382999999997</c:v>
                </c:pt>
                <c:pt idx="1479">
                  <c:v>97.294117</c:v>
                </c:pt>
                <c:pt idx="1480">
                  <c:v>96.973365999999999</c:v>
                </c:pt>
                <c:pt idx="1481">
                  <c:v>96.067668999999995</c:v>
                </c:pt>
                <c:pt idx="1482">
                  <c:v>94.914377000000002</c:v>
                </c:pt>
                <c:pt idx="1483">
                  <c:v>94.071038999999999</c:v>
                </c:pt>
                <c:pt idx="1484">
                  <c:v>94.056026000000003</c:v>
                </c:pt>
                <c:pt idx="1485">
                  <c:v>95.031879000000004</c:v>
                </c:pt>
                <c:pt idx="1486">
                  <c:v>96.552552000000006</c:v>
                </c:pt>
                <c:pt idx="1487">
                  <c:v>97.954445000000007</c:v>
                </c:pt>
                <c:pt idx="1488">
                  <c:v>98.475966999999997</c:v>
                </c:pt>
                <c:pt idx="1489">
                  <c:v>97.735466000000002</c:v>
                </c:pt>
                <c:pt idx="1490">
                  <c:v>96.323316000000005</c:v>
                </c:pt>
                <c:pt idx="1491">
                  <c:v>94.714494999999999</c:v>
                </c:pt>
                <c:pt idx="1492">
                  <c:v>93.879963000000004</c:v>
                </c:pt>
                <c:pt idx="1493">
                  <c:v>94.207471999999996</c:v>
                </c:pt>
                <c:pt idx="1494">
                  <c:v>95.481195</c:v>
                </c:pt>
                <c:pt idx="1495">
                  <c:v>97.121037000000001</c:v>
                </c:pt>
                <c:pt idx="1496">
                  <c:v>98.260958000000002</c:v>
                </c:pt>
                <c:pt idx="1497">
                  <c:v>98.272568000000007</c:v>
                </c:pt>
                <c:pt idx="1498">
                  <c:v>97.141929000000005</c:v>
                </c:pt>
                <c:pt idx="1499">
                  <c:v>95.444113999999999</c:v>
                </c:pt>
                <c:pt idx="1500">
                  <c:v>93.935153999999997</c:v>
                </c:pt>
                <c:pt idx="1501">
                  <c:v>93.505065000000002</c:v>
                </c:pt>
                <c:pt idx="1502">
                  <c:v>94.238495</c:v>
                </c:pt>
                <c:pt idx="1503">
                  <c:v>95.893539000000004</c:v>
                </c:pt>
                <c:pt idx="1504">
                  <c:v>97.544347000000002</c:v>
                </c:pt>
                <c:pt idx="1505">
                  <c:v>98.453491999999997</c:v>
                </c:pt>
                <c:pt idx="1506">
                  <c:v>98.186930000000004</c:v>
                </c:pt>
                <c:pt idx="1507">
                  <c:v>96.974557000000004</c:v>
                </c:pt>
                <c:pt idx="1508">
                  <c:v>95.467636999999996</c:v>
                </c:pt>
                <c:pt idx="1509">
                  <c:v>94.661026000000007</c:v>
                </c:pt>
                <c:pt idx="1510">
                  <c:v>94.767626000000007</c:v>
                </c:pt>
                <c:pt idx="1511">
                  <c:v>95.875951999999998</c:v>
                </c:pt>
                <c:pt idx="1512">
                  <c:v>97.333681999999996</c:v>
                </c:pt>
                <c:pt idx="1513">
                  <c:v>98.350898999999998</c:v>
                </c:pt>
                <c:pt idx="1514">
                  <c:v>98.212383000000003</c:v>
                </c:pt>
                <c:pt idx="1515">
                  <c:v>96.626825999999994</c:v>
                </c:pt>
                <c:pt idx="1516">
                  <c:v>94.477684999999994</c:v>
                </c:pt>
                <c:pt idx="1517">
                  <c:v>92.461359999999999</c:v>
                </c:pt>
                <c:pt idx="1518">
                  <c:v>91.632851000000002</c:v>
                </c:pt>
                <c:pt idx="1519">
                  <c:v>92.276612999999998</c:v>
                </c:pt>
                <c:pt idx="1520">
                  <c:v>94.102057000000002</c:v>
                </c:pt>
                <c:pt idx="1521">
                  <c:v>96.302909999999997</c:v>
                </c:pt>
                <c:pt idx="1522">
                  <c:v>98.015142999999995</c:v>
                </c:pt>
                <c:pt idx="1523">
                  <c:v>98.473181999999994</c:v>
                </c:pt>
                <c:pt idx="1524">
                  <c:v>97.879103000000001</c:v>
                </c:pt>
                <c:pt idx="1525">
                  <c:v>96.613305999999994</c:v>
                </c:pt>
                <c:pt idx="1526">
                  <c:v>95.565665999999993</c:v>
                </c:pt>
                <c:pt idx="1527">
                  <c:v>95.182298000000003</c:v>
                </c:pt>
                <c:pt idx="1528">
                  <c:v>95.573061999999993</c:v>
                </c:pt>
                <c:pt idx="1529">
                  <c:v>96.510434000000004</c:v>
                </c:pt>
                <c:pt idx="1530">
                  <c:v>97.474753000000007</c:v>
                </c:pt>
                <c:pt idx="1531">
                  <c:v>98.111636000000004</c:v>
                </c:pt>
                <c:pt idx="1532">
                  <c:v>98.291139999999999</c:v>
                </c:pt>
                <c:pt idx="1533">
                  <c:v>98.225952000000007</c:v>
                </c:pt>
                <c:pt idx="1534">
                  <c:v>98.095106000000001</c:v>
                </c:pt>
                <c:pt idx="1535">
                  <c:v>98.158311999999995</c:v>
                </c:pt>
                <c:pt idx="1536">
                  <c:v>98.404538000000002</c:v>
                </c:pt>
                <c:pt idx="1537">
                  <c:v>98.816633999999993</c:v>
                </c:pt>
                <c:pt idx="1538">
                  <c:v>99.137707000000006</c:v>
                </c:pt>
                <c:pt idx="1539">
                  <c:v>99.305745999999999</c:v>
                </c:pt>
                <c:pt idx="1540">
                  <c:v>99.282950999999997</c:v>
                </c:pt>
                <c:pt idx="1541">
                  <c:v>99.206945000000005</c:v>
                </c:pt>
                <c:pt idx="1542">
                  <c:v>99.113750999999993</c:v>
                </c:pt>
                <c:pt idx="1543">
                  <c:v>99.099501000000004</c:v>
                </c:pt>
                <c:pt idx="1544">
                  <c:v>99.146631999999997</c:v>
                </c:pt>
                <c:pt idx="1545">
                  <c:v>99.186841000000001</c:v>
                </c:pt>
                <c:pt idx="1546">
                  <c:v>99.178422999999995</c:v>
                </c:pt>
                <c:pt idx="1547">
                  <c:v>99.196140999999997</c:v>
                </c:pt>
                <c:pt idx="1548">
                  <c:v>99.230293000000003</c:v>
                </c:pt>
                <c:pt idx="1549">
                  <c:v>99.274292000000003</c:v>
                </c:pt>
                <c:pt idx="1550">
                  <c:v>99.289990000000003</c:v>
                </c:pt>
                <c:pt idx="1551">
                  <c:v>99.360183000000006</c:v>
                </c:pt>
                <c:pt idx="1552">
                  <c:v>99.428666000000007</c:v>
                </c:pt>
                <c:pt idx="1553">
                  <c:v>99.473376999999999</c:v>
                </c:pt>
                <c:pt idx="1554">
                  <c:v>99.497873999999996</c:v>
                </c:pt>
                <c:pt idx="1555">
                  <c:v>99.492459999999994</c:v>
                </c:pt>
                <c:pt idx="1556">
                  <c:v>99.486604</c:v>
                </c:pt>
                <c:pt idx="1557">
                  <c:v>99.395223000000001</c:v>
                </c:pt>
                <c:pt idx="1558">
                  <c:v>99.304796999999994</c:v>
                </c:pt>
                <c:pt idx="1559">
                  <c:v>99.226741000000004</c:v>
                </c:pt>
                <c:pt idx="1560">
                  <c:v>99.689404104092588</c:v>
                </c:pt>
                <c:pt idx="1561">
                  <c:v>99.101676159140055</c:v>
                </c:pt>
                <c:pt idx="1562">
                  <c:v>99.763574179583401</c:v>
                </c:pt>
                <c:pt idx="1563">
                  <c:v>92.118742321878244</c:v>
                </c:pt>
                <c:pt idx="1564">
                  <c:v>91.051268366137933</c:v>
                </c:pt>
                <c:pt idx="1565">
                  <c:v>99.359409088797406</c:v>
                </c:pt>
                <c:pt idx="1566">
                  <c:v>97.859952359653235</c:v>
                </c:pt>
                <c:pt idx="1567">
                  <c:v>98.213683603112884</c:v>
                </c:pt>
                <c:pt idx="1568">
                  <c:v>98.049187687557151</c:v>
                </c:pt>
                <c:pt idx="1569">
                  <c:v>97.091229333580813</c:v>
                </c:pt>
                <c:pt idx="1570">
                  <c:v>94.073434533168893</c:v>
                </c:pt>
                <c:pt idx="1571">
                  <c:v>93.318983610031864</c:v>
                </c:pt>
                <c:pt idx="1572">
                  <c:v>92.448102142429548</c:v>
                </c:pt>
                <c:pt idx="1573">
                  <c:v>99.980429941895295</c:v>
                </c:pt>
                <c:pt idx="1574">
                  <c:v>96.391114116060294</c:v>
                </c:pt>
                <c:pt idx="1575">
                  <c:v>98.215718932476278</c:v>
                </c:pt>
                <c:pt idx="1576">
                  <c:v>98.251683373563409</c:v>
                </c:pt>
                <c:pt idx="1577">
                  <c:v>94.961157570271126</c:v>
                </c:pt>
                <c:pt idx="1578">
                  <c:v>93.617275951570534</c:v>
                </c:pt>
                <c:pt idx="1579">
                  <c:v>94.54204671684397</c:v>
                </c:pt>
                <c:pt idx="1580">
                  <c:v>98.564835175440848</c:v>
                </c:pt>
                <c:pt idx="1581">
                  <c:v>97.942683739127631</c:v>
                </c:pt>
                <c:pt idx="1582">
                  <c:v>98.010814876711976</c:v>
                </c:pt>
                <c:pt idx="1583">
                  <c:v>98.234038794911626</c:v>
                </c:pt>
                <c:pt idx="1584">
                  <c:v>95.399478358209137</c:v>
                </c:pt>
                <c:pt idx="1585">
                  <c:v>95.069016257798438</c:v>
                </c:pt>
                <c:pt idx="1586">
                  <c:v>98.968274851215114</c:v>
                </c:pt>
                <c:pt idx="1587">
                  <c:v>98.172307719492665</c:v>
                </c:pt>
                <c:pt idx="1588">
                  <c:v>98.947084012888823</c:v>
                </c:pt>
                <c:pt idx="1589">
                  <c:v>99.037119413084895</c:v>
                </c:pt>
                <c:pt idx="1590">
                  <c:v>95.827244445669038</c:v>
                </c:pt>
                <c:pt idx="1591">
                  <c:v>94.543570566876738</c:v>
                </c:pt>
                <c:pt idx="1592">
                  <c:v>99.934167745284185</c:v>
                </c:pt>
                <c:pt idx="1593">
                  <c:v>98.820944403187582</c:v>
                </c:pt>
                <c:pt idx="1594">
                  <c:v>97.774364079578618</c:v>
                </c:pt>
                <c:pt idx="1595">
                  <c:v>97.46709003105471</c:v>
                </c:pt>
                <c:pt idx="1596">
                  <c:v>95.137339000500788</c:v>
                </c:pt>
                <c:pt idx="1597">
                  <c:v>94.945415632704496</c:v>
                </c:pt>
                <c:pt idx="1598">
                  <c:v>99.625611476338591</c:v>
                </c:pt>
                <c:pt idx="1599">
                  <c:v>98.73019618644129</c:v>
                </c:pt>
                <c:pt idx="1600">
                  <c:v>99.250110738427338</c:v>
                </c:pt>
                <c:pt idx="1601">
                  <c:v>95.755780381823371</c:v>
                </c:pt>
                <c:pt idx="1602">
                  <c:v>94.19199599454582</c:v>
                </c:pt>
                <c:pt idx="1603">
                  <c:v>99.39235937436294</c:v>
                </c:pt>
                <c:pt idx="1604">
                  <c:v>96.793679639157986</c:v>
                </c:pt>
                <c:pt idx="1605">
                  <c:v>99.830213520738155</c:v>
                </c:pt>
                <c:pt idx="1606">
                  <c:v>95.214699257890359</c:v>
                </c:pt>
                <c:pt idx="1607">
                  <c:v>94.619358653750425</c:v>
                </c:pt>
                <c:pt idx="1608">
                  <c:v>99.139106392894945</c:v>
                </c:pt>
                <c:pt idx="1609">
                  <c:v>96.586182227147404</c:v>
                </c:pt>
                <c:pt idx="1610">
                  <c:v>97.86310704264551</c:v>
                </c:pt>
                <c:pt idx="1611">
                  <c:v>96.236761507029044</c:v>
                </c:pt>
                <c:pt idx="1612">
                  <c:v>93.402177257988924</c:v>
                </c:pt>
                <c:pt idx="1613">
                  <c:v>99.861480404481256</c:v>
                </c:pt>
                <c:pt idx="1614">
                  <c:v>98.704965261671774</c:v>
                </c:pt>
                <c:pt idx="1615">
                  <c:v>99.159425059114369</c:v>
                </c:pt>
                <c:pt idx="1616">
                  <c:v>95.624460953776762</c:v>
                </c:pt>
                <c:pt idx="1617">
                  <c:v>99.244169088822048</c:v>
                </c:pt>
                <c:pt idx="1618">
                  <c:v>98.317312812977534</c:v>
                </c:pt>
                <c:pt idx="1619">
                  <c:v>99.967308636470605</c:v>
                </c:pt>
                <c:pt idx="1620">
                  <c:v>95.98734957498101</c:v>
                </c:pt>
                <c:pt idx="1621">
                  <c:v>99.361696950079462</c:v>
                </c:pt>
                <c:pt idx="1622">
                  <c:v>99.810446867634411</c:v>
                </c:pt>
                <c:pt idx="1623">
                  <c:v>94.807130039459224</c:v>
                </c:pt>
                <c:pt idx="1624">
                  <c:v>93.352725067918726</c:v>
                </c:pt>
                <c:pt idx="1625">
                  <c:v>99.98687612622561</c:v>
                </c:pt>
                <c:pt idx="1626">
                  <c:v>98.751795343122126</c:v>
                </c:pt>
                <c:pt idx="1627">
                  <c:v>96.662939987648784</c:v>
                </c:pt>
                <c:pt idx="1628">
                  <c:v>99.299714536061785</c:v>
                </c:pt>
                <c:pt idx="1629">
                  <c:v>97.888122771945021</c:v>
                </c:pt>
                <c:pt idx="1630">
                  <c:v>98.860772562929995</c:v>
                </c:pt>
                <c:pt idx="1631">
                  <c:v>95.957737592158182</c:v>
                </c:pt>
                <c:pt idx="1632">
                  <c:v>99.021157801836395</c:v>
                </c:pt>
                <c:pt idx="1633">
                  <c:v>99.375196403996597</c:v>
                </c:pt>
                <c:pt idx="1634">
                  <c:v>98.685421410775987</c:v>
                </c:pt>
                <c:pt idx="1635">
                  <c:v>98.28449261526589</c:v>
                </c:pt>
                <c:pt idx="1636">
                  <c:v>99.323725272955059</c:v>
                </c:pt>
                <c:pt idx="1637">
                  <c:v>94.753006726132313</c:v>
                </c:pt>
                <c:pt idx="1638">
                  <c:v>99.154402080032298</c:v>
                </c:pt>
                <c:pt idx="1639">
                  <c:v>95.538187979542911</c:v>
                </c:pt>
                <c:pt idx="1640">
                  <c:v>99.463331104375285</c:v>
                </c:pt>
                <c:pt idx="1641">
                  <c:v>93.432936825731403</c:v>
                </c:pt>
                <c:pt idx="1642">
                  <c:v>93.059346838948485</c:v>
                </c:pt>
                <c:pt idx="1643">
                  <c:v>99.991941276907056</c:v>
                </c:pt>
                <c:pt idx="1644">
                  <c:v>95.97873021942975</c:v>
                </c:pt>
                <c:pt idx="1645">
                  <c:v>99.968919932098672</c:v>
                </c:pt>
                <c:pt idx="1646">
                  <c:v>93.014359532863594</c:v>
                </c:pt>
                <c:pt idx="1647">
                  <c:v>92.413198115156263</c:v>
                </c:pt>
                <c:pt idx="1648">
                  <c:v>99.26313790735081</c:v>
                </c:pt>
                <c:pt idx="1649">
                  <c:v>93.776063906372116</c:v>
                </c:pt>
                <c:pt idx="1650">
                  <c:v>99.03073445985892</c:v>
                </c:pt>
                <c:pt idx="1651">
                  <c:v>93.592489632824268</c:v>
                </c:pt>
                <c:pt idx="1652">
                  <c:v>92.804492468117488</c:v>
                </c:pt>
                <c:pt idx="1653">
                  <c:v>99.71626429232137</c:v>
                </c:pt>
                <c:pt idx="1654">
                  <c:v>97.19322660439606</c:v>
                </c:pt>
                <c:pt idx="1655">
                  <c:v>99.884477007575811</c:v>
                </c:pt>
                <c:pt idx="1656">
                  <c:v>95.107113272007012</c:v>
                </c:pt>
                <c:pt idx="1657">
                  <c:v>97.445771867253313</c:v>
                </c:pt>
                <c:pt idx="1658">
                  <c:v>99.689404104092588</c:v>
                </c:pt>
                <c:pt idx="1659">
                  <c:v>97.432758859678557</c:v>
                </c:pt>
                <c:pt idx="1660">
                  <c:v>94.514403988155351</c:v>
                </c:pt>
                <c:pt idx="1661">
                  <c:v>99.785858937666305</c:v>
                </c:pt>
                <c:pt idx="1662">
                  <c:v>95.499038707227513</c:v>
                </c:pt>
                <c:pt idx="1663">
                  <c:v>98.894923761471333</c:v>
                </c:pt>
                <c:pt idx="1664">
                  <c:v>96.366924738805466</c:v>
                </c:pt>
                <c:pt idx="1665">
                  <c:v>99.2475969201829</c:v>
                </c:pt>
                <c:pt idx="1666">
                  <c:v>99.419139527231621</c:v>
                </c:pt>
                <c:pt idx="1667">
                  <c:v>97.972231493900452</c:v>
                </c:pt>
                <c:pt idx="1668">
                  <c:v>93.000653440218159</c:v>
                </c:pt>
                <c:pt idx="1669">
                  <c:v>94.173345723808026</c:v>
                </c:pt>
                <c:pt idx="1670">
                  <c:v>98.926125497451196</c:v>
                </c:pt>
                <c:pt idx="1671">
                  <c:v>94.149062535226307</c:v>
                </c:pt>
                <c:pt idx="1672">
                  <c:v>97.427374675215574</c:v>
                </c:pt>
                <c:pt idx="1673">
                  <c:v>98.433516411989586</c:v>
                </c:pt>
                <c:pt idx="1674">
                  <c:v>96.088629690220898</c:v>
                </c:pt>
                <c:pt idx="1675">
                  <c:v>99.282338957213938</c:v>
                </c:pt>
                <c:pt idx="1676">
                  <c:v>97.266883277180654</c:v>
                </c:pt>
                <c:pt idx="1677">
                  <c:v>99.365128840778937</c:v>
                </c:pt>
                <c:pt idx="1678">
                  <c:v>93.491041953412989</c:v>
                </c:pt>
                <c:pt idx="1679">
                  <c:v>93.535829062216621</c:v>
                </c:pt>
                <c:pt idx="1680">
                  <c:v>99.704555115481796</c:v>
                </c:pt>
                <c:pt idx="1681">
                  <c:v>96.38090501458511</c:v>
                </c:pt>
                <c:pt idx="1682">
                  <c:v>99.815043414414646</c:v>
                </c:pt>
                <c:pt idx="1683">
                  <c:v>99.150749164151748</c:v>
                </c:pt>
                <c:pt idx="1684">
                  <c:v>98.310295160096175</c:v>
                </c:pt>
                <c:pt idx="1685">
                  <c:v>95.399478358209137</c:v>
                </c:pt>
                <c:pt idx="1686">
                  <c:v>97.929153391979682</c:v>
                </c:pt>
                <c:pt idx="1687">
                  <c:v>97.688175846640689</c:v>
                </c:pt>
                <c:pt idx="1688">
                  <c:v>98.780677386186426</c:v>
                </c:pt>
                <c:pt idx="1689">
                  <c:v>97.810392122694964</c:v>
                </c:pt>
                <c:pt idx="1690">
                  <c:v>99.020929797457043</c:v>
                </c:pt>
                <c:pt idx="1691">
                  <c:v>97.388348234925132</c:v>
                </c:pt>
                <c:pt idx="1692">
                  <c:v>95.13952964390711</c:v>
                </c:pt>
                <c:pt idx="1693">
                  <c:v>97.635779969522815</c:v>
                </c:pt>
                <c:pt idx="1694">
                  <c:v>98.996536362063807</c:v>
                </c:pt>
                <c:pt idx="1695">
                  <c:v>98.653841275151223</c:v>
                </c:pt>
                <c:pt idx="1696">
                  <c:v>99.535499450380911</c:v>
                </c:pt>
                <c:pt idx="1697">
                  <c:v>99.947975114537371</c:v>
                </c:pt>
                <c:pt idx="1698">
                  <c:v>99.431273082105548</c:v>
                </c:pt>
                <c:pt idx="1699">
                  <c:v>96.227233465432931</c:v>
                </c:pt>
                <c:pt idx="1700">
                  <c:v>93.936851552503015</c:v>
                </c:pt>
                <c:pt idx="1701">
                  <c:v>98.605014206388446</c:v>
                </c:pt>
                <c:pt idx="1702">
                  <c:v>96.022276936389375</c:v>
                </c:pt>
                <c:pt idx="1703">
                  <c:v>97.525458330874798</c:v>
                </c:pt>
                <c:pt idx="1704">
                  <c:v>96.073806933123223</c:v>
                </c:pt>
                <c:pt idx="1705">
                  <c:v>97.029322731793513</c:v>
                </c:pt>
                <c:pt idx="1706">
                  <c:v>99.302915632251086</c:v>
                </c:pt>
                <c:pt idx="1707">
                  <c:v>97.550163132732095</c:v>
                </c:pt>
                <c:pt idx="1708">
                  <c:v>98.71769357084905</c:v>
                </c:pt>
                <c:pt idx="1709">
                  <c:v>98.301240864263377</c:v>
                </c:pt>
                <c:pt idx="1710">
                  <c:v>95.278300074911712</c:v>
                </c:pt>
                <c:pt idx="1711">
                  <c:v>96.122044588099001</c:v>
                </c:pt>
                <c:pt idx="1712">
                  <c:v>97.913595803489457</c:v>
                </c:pt>
                <c:pt idx="1713">
                  <c:v>98.617956702544987</c:v>
                </c:pt>
                <c:pt idx="1714">
                  <c:v>97.58251342307365</c:v>
                </c:pt>
                <c:pt idx="1715">
                  <c:v>97.489759720121242</c:v>
                </c:pt>
                <c:pt idx="1716">
                  <c:v>99.101904349444993</c:v>
                </c:pt>
                <c:pt idx="1717">
                  <c:v>98.862593662432374</c:v>
                </c:pt>
                <c:pt idx="1718">
                  <c:v>98.692920337824319</c:v>
                </c:pt>
                <c:pt idx="1719">
                  <c:v>98.46162521651442</c:v>
                </c:pt>
                <c:pt idx="1720">
                  <c:v>97.732048086117089</c:v>
                </c:pt>
                <c:pt idx="1721">
                  <c:v>96.963213454700366</c:v>
                </c:pt>
                <c:pt idx="1722">
                  <c:v>97.511087507123662</c:v>
                </c:pt>
                <c:pt idx="1723">
                  <c:v>99.240741375852238</c:v>
                </c:pt>
                <c:pt idx="1724">
                  <c:v>99.4649342767798</c:v>
                </c:pt>
                <c:pt idx="1725">
                  <c:v>98.212552882802896</c:v>
                </c:pt>
                <c:pt idx="1726">
                  <c:v>98.346973587402076</c:v>
                </c:pt>
                <c:pt idx="1727">
                  <c:v>99.942221812192969</c:v>
                </c:pt>
                <c:pt idx="1728">
                  <c:v>98.718602798594731</c:v>
                </c:pt>
                <c:pt idx="1729">
                  <c:v>97.3849846186299</c:v>
                </c:pt>
                <c:pt idx="1730">
                  <c:v>96.143515916965214</c:v>
                </c:pt>
                <c:pt idx="1731">
                  <c:v>95.232678630863333</c:v>
                </c:pt>
                <c:pt idx="1732">
                  <c:v>96.506152156199903</c:v>
                </c:pt>
                <c:pt idx="1733">
                  <c:v>98.718375490873214</c:v>
                </c:pt>
                <c:pt idx="1734">
                  <c:v>99.947744976084749</c:v>
                </c:pt>
                <c:pt idx="1735">
                  <c:v>99.471576266309953</c:v>
                </c:pt>
                <c:pt idx="1736">
                  <c:v>97.559822165612516</c:v>
                </c:pt>
                <c:pt idx="1737">
                  <c:v>97.201955027614034</c:v>
                </c:pt>
                <c:pt idx="1738">
                  <c:v>99.375425224105911</c:v>
                </c:pt>
                <c:pt idx="1739">
                  <c:v>99.562318170732468</c:v>
                </c:pt>
                <c:pt idx="1740">
                  <c:v>99.453712612571081</c:v>
                </c:pt>
                <c:pt idx="1741">
                  <c:v>99.78539940786186</c:v>
                </c:pt>
                <c:pt idx="1742">
                  <c:v>98.940021408456701</c:v>
                </c:pt>
                <c:pt idx="1743">
                  <c:v>98.633171984049213</c:v>
                </c:pt>
                <c:pt idx="1744">
                  <c:v>98.951185111327959</c:v>
                </c:pt>
                <c:pt idx="1745">
                  <c:v>98.745201415335188</c:v>
                </c:pt>
                <c:pt idx="1746">
                  <c:v>98.691329608714028</c:v>
                </c:pt>
                <c:pt idx="1747">
                  <c:v>98.988102647218057</c:v>
                </c:pt>
                <c:pt idx="1748">
                  <c:v>99.004286895708432</c:v>
                </c:pt>
                <c:pt idx="1749">
                  <c:v>99.004970795455975</c:v>
                </c:pt>
                <c:pt idx="1750">
                  <c:v>99.345225524604828</c:v>
                </c:pt>
                <c:pt idx="1751">
                  <c:v>99.009986204624866</c:v>
                </c:pt>
                <c:pt idx="1752">
                  <c:v>99.410669809968837</c:v>
                </c:pt>
                <c:pt idx="1753">
                  <c:v>99.565527732399232</c:v>
                </c:pt>
                <c:pt idx="1754">
                  <c:v>98.401110576113382</c:v>
                </c:pt>
                <c:pt idx="1755">
                  <c:v>98.283813692388108</c:v>
                </c:pt>
                <c:pt idx="1756">
                  <c:v>98.595478717173819</c:v>
                </c:pt>
                <c:pt idx="1757">
                  <c:v>98.397258843683986</c:v>
                </c:pt>
                <c:pt idx="1758">
                  <c:v>97.915850373307038</c:v>
                </c:pt>
                <c:pt idx="1759">
                  <c:v>98.469560605734472</c:v>
                </c:pt>
                <c:pt idx="1760">
                  <c:v>99.115824951676117</c:v>
                </c:pt>
                <c:pt idx="1761">
                  <c:v>98.388423086024261</c:v>
                </c:pt>
                <c:pt idx="1762">
                  <c:v>98.279740253606406</c:v>
                </c:pt>
                <c:pt idx="1763">
                  <c:v>98.940021408456701</c:v>
                </c:pt>
                <c:pt idx="1764">
                  <c:v>98.991065762450219</c:v>
                </c:pt>
                <c:pt idx="1765">
                  <c:v>98.116489221264203</c:v>
                </c:pt>
                <c:pt idx="1766">
                  <c:v>97.759506378222596</c:v>
                </c:pt>
                <c:pt idx="1767">
                  <c:v>97.828636380823013</c:v>
                </c:pt>
                <c:pt idx="1768">
                  <c:v>97.483698989899196</c:v>
                </c:pt>
                <c:pt idx="1769">
                  <c:v>97.52231453221556</c:v>
                </c:pt>
                <c:pt idx="1770">
                  <c:v>97.988926531787271</c:v>
                </c:pt>
                <c:pt idx="1771">
                  <c:v>98.554168918362535</c:v>
                </c:pt>
                <c:pt idx="1772">
                  <c:v>98.447343127401112</c:v>
                </c:pt>
                <c:pt idx="1773">
                  <c:v>98.584128146601174</c:v>
                </c:pt>
                <c:pt idx="1774">
                  <c:v>98.631355110611409</c:v>
                </c:pt>
                <c:pt idx="1775">
                  <c:v>98.56733170017911</c:v>
                </c:pt>
                <c:pt idx="1776">
                  <c:v>98.252588309176758</c:v>
                </c:pt>
                <c:pt idx="1777">
                  <c:v>97.849587688665068</c:v>
                </c:pt>
                <c:pt idx="1778">
                  <c:v>97.960727110016137</c:v>
                </c:pt>
                <c:pt idx="1779">
                  <c:v>98.928175591090366</c:v>
                </c:pt>
                <c:pt idx="1780">
                  <c:v>98.402470047086325</c:v>
                </c:pt>
                <c:pt idx="1781">
                  <c:v>97.702797737763532</c:v>
                </c:pt>
                <c:pt idx="1782">
                  <c:v>98.031579474196391</c:v>
                </c:pt>
                <c:pt idx="1783">
                  <c:v>98.539419613726508</c:v>
                </c:pt>
                <c:pt idx="1784">
                  <c:v>97.819175970370239</c:v>
                </c:pt>
                <c:pt idx="1785">
                  <c:v>97.531970807637265</c:v>
                </c:pt>
                <c:pt idx="1786">
                  <c:v>97.916752215769918</c:v>
                </c:pt>
                <c:pt idx="1787">
                  <c:v>98.30916332751093</c:v>
                </c:pt>
                <c:pt idx="1788">
                  <c:v>98.656794384585339</c:v>
                </c:pt>
                <c:pt idx="1789">
                  <c:v>98.881717232677374</c:v>
                </c:pt>
                <c:pt idx="1790">
                  <c:v>98.85007428079679</c:v>
                </c:pt>
                <c:pt idx="1791">
                  <c:v>98.70632893058135</c:v>
                </c:pt>
                <c:pt idx="1792">
                  <c:v>98.605922396314028</c:v>
                </c:pt>
                <c:pt idx="1793">
                  <c:v>98.846660179144365</c:v>
                </c:pt>
                <c:pt idx="1794">
                  <c:v>99.028454219182095</c:v>
                </c:pt>
                <c:pt idx="1795">
                  <c:v>98.838011649359032</c:v>
                </c:pt>
                <c:pt idx="1796">
                  <c:v>97.998403359368567</c:v>
                </c:pt>
                <c:pt idx="1797">
                  <c:v>97.1574258915809</c:v>
                </c:pt>
                <c:pt idx="1798">
                  <c:v>81.602788583388246</c:v>
                </c:pt>
                <c:pt idx="1799">
                  <c:v>39.593144962540997</c:v>
                </c:pt>
                <c:pt idx="1800">
                  <c:v>8.6230916103409729</c:v>
                </c:pt>
                <c:pt idx="1801">
                  <c:v>0.75397335775178642</c:v>
                </c:pt>
                <c:pt idx="1802">
                  <c:v>5.9654059080808779E-2</c:v>
                </c:pt>
                <c:pt idx="1803">
                  <c:v>3.063938190988966E-3</c:v>
                </c:pt>
                <c:pt idx="1804">
                  <c:v>5.9618631099975499E-4</c:v>
                </c:pt>
                <c:pt idx="1805">
                  <c:v>2.1743877866482197E-4</c:v>
                </c:pt>
                <c:pt idx="1806">
                  <c:v>1.5596243245275901E-4</c:v>
                </c:pt>
                <c:pt idx="1807">
                  <c:v>1.3514033774924091E-4</c:v>
                </c:pt>
                <c:pt idx="1808">
                  <c:v>1.3907049485262842E-4</c:v>
                </c:pt>
                <c:pt idx="1809">
                  <c:v>1.473631851773914E-4</c:v>
                </c:pt>
                <c:pt idx="1810">
                  <c:v>1.3030497582631196E-4</c:v>
                </c:pt>
                <c:pt idx="1811">
                  <c:v>9.9360553012853119E-5</c:v>
                </c:pt>
                <c:pt idx="1812">
                  <c:v>9.2374053185681533E-5</c:v>
                </c:pt>
                <c:pt idx="1813">
                  <c:v>9.9799416018972754E-5</c:v>
                </c:pt>
                <c:pt idx="1814">
                  <c:v>9.9303144285927466E-5</c:v>
                </c:pt>
                <c:pt idx="1815">
                  <c:v>9.4156433555502139E-5</c:v>
                </c:pt>
                <c:pt idx="1816">
                  <c:v>9.0410735024311676E-5</c:v>
                </c:pt>
                <c:pt idx="1817">
                  <c:v>8.4034379956721795E-5</c:v>
                </c:pt>
                <c:pt idx="1818">
                  <c:v>8.0899902834575844E-5</c:v>
                </c:pt>
                <c:pt idx="1819">
                  <c:v>8.8187493685178581E-5</c:v>
                </c:pt>
                <c:pt idx="1820">
                  <c:v>7.9800754952633179E-5</c:v>
                </c:pt>
                <c:pt idx="1821">
                  <c:v>9.3227491781955877E-5</c:v>
                </c:pt>
                <c:pt idx="1822">
                  <c:v>1.2425131679180102E-4</c:v>
                </c:pt>
                <c:pt idx="1823">
                  <c:v>2.1790189141916418E-4</c:v>
                </c:pt>
                <c:pt idx="1824">
                  <c:v>1.1727974148491561E-3</c:v>
                </c:pt>
                <c:pt idx="1825">
                  <c:v>7.1382540433067333E-3</c:v>
                </c:pt>
                <c:pt idx="1826">
                  <c:v>0.19777391016140966</c:v>
                </c:pt>
                <c:pt idx="1827">
                  <c:v>4.8827669915941678</c:v>
                </c:pt>
                <c:pt idx="1828">
                  <c:v>32.926684323878213</c:v>
                </c:pt>
                <c:pt idx="1829">
                  <c:v>71.214593559802353</c:v>
                </c:pt>
                <c:pt idx="1830">
                  <c:v>90.614980223199737</c:v>
                </c:pt>
                <c:pt idx="1831">
                  <c:v>96.34096674934527</c:v>
                </c:pt>
                <c:pt idx="1832">
                  <c:v>98.428983485414037</c:v>
                </c:pt>
                <c:pt idx="1833">
                  <c:v>98.940704864272476</c:v>
                </c:pt>
                <c:pt idx="1834">
                  <c:v>98.849391451032758</c:v>
                </c:pt>
                <c:pt idx="1835">
                  <c:v>98.405189045378236</c:v>
                </c:pt>
                <c:pt idx="1836">
                  <c:v>98.466839828815182</c:v>
                </c:pt>
                <c:pt idx="1837">
                  <c:v>98.522403928120568</c:v>
                </c:pt>
                <c:pt idx="1838">
                  <c:v>98.84005991697255</c:v>
                </c:pt>
                <c:pt idx="1839">
                  <c:v>98.506525272520648</c:v>
                </c:pt>
                <c:pt idx="1840">
                  <c:v>97.437694623491311</c:v>
                </c:pt>
                <c:pt idx="1841">
                  <c:v>97.452503415200354</c:v>
                </c:pt>
                <c:pt idx="1842">
                  <c:v>98.125074616349579</c:v>
                </c:pt>
                <c:pt idx="1843">
                  <c:v>97.551510847350457</c:v>
                </c:pt>
                <c:pt idx="1844">
                  <c:v>97.72642233911489</c:v>
                </c:pt>
                <c:pt idx="1845">
                  <c:v>98.377096352239917</c:v>
                </c:pt>
                <c:pt idx="1846">
                  <c:v>98.483392384185791</c:v>
                </c:pt>
                <c:pt idx="1847">
                  <c:v>98.208256264346176</c:v>
                </c:pt>
                <c:pt idx="1848">
                  <c:v>98.356937992273387</c:v>
                </c:pt>
                <c:pt idx="1849">
                  <c:v>98.253945728224593</c:v>
                </c:pt>
                <c:pt idx="1850">
                  <c:v>97.857924402858714</c:v>
                </c:pt>
                <c:pt idx="1851">
                  <c:v>97.954862649903845</c:v>
                </c:pt>
                <c:pt idx="1852">
                  <c:v>98.512649593622243</c:v>
                </c:pt>
                <c:pt idx="1853">
                  <c:v>98.281550649999545</c:v>
                </c:pt>
                <c:pt idx="1854">
                  <c:v>98.290829454951194</c:v>
                </c:pt>
                <c:pt idx="1855">
                  <c:v>98.281776951893534</c:v>
                </c:pt>
                <c:pt idx="1856">
                  <c:v>98.332708128775835</c:v>
                </c:pt>
                <c:pt idx="1857">
                  <c:v>98.047155809229238</c:v>
                </c:pt>
                <c:pt idx="1858">
                  <c:v>98.185193420342287</c:v>
                </c:pt>
                <c:pt idx="1859">
                  <c:v>98.449836676211859</c:v>
                </c:pt>
                <c:pt idx="1860">
                  <c:v>97.858825711801217</c:v>
                </c:pt>
                <c:pt idx="1861">
                  <c:v>98.392274472580453</c:v>
                </c:pt>
                <c:pt idx="1862">
                  <c:v>98.659066067379669</c:v>
                </c:pt>
                <c:pt idx="1863">
                  <c:v>98.128463794889186</c:v>
                </c:pt>
                <c:pt idx="1864">
                  <c:v>98.442582891411618</c:v>
                </c:pt>
                <c:pt idx="1865">
                  <c:v>98.189941210146529</c:v>
                </c:pt>
                <c:pt idx="1866">
                  <c:v>99.006566579905638</c:v>
                </c:pt>
                <c:pt idx="1867">
                  <c:v>98.394313502968274</c:v>
                </c:pt>
                <c:pt idx="1868">
                  <c:v>99.288054272554376</c:v>
                </c:pt>
                <c:pt idx="1869">
                  <c:v>98.98491169923679</c:v>
                </c:pt>
                <c:pt idx="1870">
                  <c:v>98.041511923690479</c:v>
                </c:pt>
                <c:pt idx="1871">
                  <c:v>98.161683940025611</c:v>
                </c:pt>
                <c:pt idx="1872">
                  <c:v>98.539192718589035</c:v>
                </c:pt>
                <c:pt idx="1873">
                  <c:v>98.702919793631693</c:v>
                </c:pt>
                <c:pt idx="1874">
                  <c:v>98.619546249014206</c:v>
                </c:pt>
                <c:pt idx="1875">
                  <c:v>98.309389692985519</c:v>
                </c:pt>
                <c:pt idx="1876">
                  <c:v>98.484299453927832</c:v>
                </c:pt>
                <c:pt idx="1877">
                  <c:v>98.704965261671774</c:v>
                </c:pt>
                <c:pt idx="1878">
                  <c:v>98.718830106839633</c:v>
                </c:pt>
                <c:pt idx="1879">
                  <c:v>98.083961908713434</c:v>
                </c:pt>
                <c:pt idx="1880">
                  <c:v>98.892418939443587</c:v>
                </c:pt>
                <c:pt idx="1881">
                  <c:v>99.373594677984045</c:v>
                </c:pt>
                <c:pt idx="1882">
                  <c:v>99.334246091264973</c:v>
                </c:pt>
                <c:pt idx="1883">
                  <c:v>99.307488805816007</c:v>
                </c:pt>
                <c:pt idx="1884">
                  <c:v>99.440660432863865</c:v>
                </c:pt>
                <c:pt idx="1885">
                  <c:v>99.179519520120166</c:v>
                </c:pt>
                <c:pt idx="1886">
                  <c:v>99.671960336913628</c:v>
                </c:pt>
                <c:pt idx="1887">
                  <c:v>99.232515347735713</c:v>
                </c:pt>
                <c:pt idx="1888">
                  <c:v>99.444781988757669</c:v>
                </c:pt>
                <c:pt idx="1889">
                  <c:v>99.011582069914027</c:v>
                </c:pt>
                <c:pt idx="1890">
                  <c:v>99.153260529362925</c:v>
                </c:pt>
                <c:pt idx="1891">
                  <c:v>99.00907429315123</c:v>
                </c:pt>
                <c:pt idx="1892">
                  <c:v>99.037575496924717</c:v>
                </c:pt>
                <c:pt idx="1893">
                  <c:v>98.963261554959402</c:v>
                </c:pt>
                <c:pt idx="1894">
                  <c:v>99.498835971296714</c:v>
                </c:pt>
                <c:pt idx="1895">
                  <c:v>98.629084065878075</c:v>
                </c:pt>
                <c:pt idx="1896">
                  <c:v>99.069050354742018</c:v>
                </c:pt>
                <c:pt idx="1897">
                  <c:v>99.001779303718635</c:v>
                </c:pt>
                <c:pt idx="1898">
                  <c:v>99.093689829477952</c:v>
                </c:pt>
                <c:pt idx="1899">
                  <c:v>99.308174800015394</c:v>
                </c:pt>
                <c:pt idx="1900">
                  <c:v>98.727013552248039</c:v>
                </c:pt>
                <c:pt idx="1901">
                  <c:v>99.031646570830986</c:v>
                </c:pt>
                <c:pt idx="1902">
                  <c:v>98.819351610589777</c:v>
                </c:pt>
                <c:pt idx="1903">
                  <c:v>98.547588186633135</c:v>
                </c:pt>
                <c:pt idx="1904">
                  <c:v>98.357164467753321</c:v>
                </c:pt>
                <c:pt idx="1905">
                  <c:v>98.557799855009705</c:v>
                </c:pt>
                <c:pt idx="1906">
                  <c:v>98.264353230645582</c:v>
                </c:pt>
                <c:pt idx="1907">
                  <c:v>98.499494114109837</c:v>
                </c:pt>
                <c:pt idx="1908">
                  <c:v>98.170273289742056</c:v>
                </c:pt>
                <c:pt idx="1909">
                  <c:v>98.333387389405587</c:v>
                </c:pt>
                <c:pt idx="1910">
                  <c:v>98.800240101759044</c:v>
                </c:pt>
                <c:pt idx="1911">
                  <c:v>98.444622964364981</c:v>
                </c:pt>
                <c:pt idx="1912">
                  <c:v>98.091189268369632</c:v>
                </c:pt>
                <c:pt idx="1913">
                  <c:v>97.912693990098091</c:v>
                </c:pt>
                <c:pt idx="1914">
                  <c:v>98.809340359236657</c:v>
                </c:pt>
                <c:pt idx="1915">
                  <c:v>98.066573256776195</c:v>
                </c:pt>
                <c:pt idx="1916">
                  <c:v>98.313917111936561</c:v>
                </c:pt>
                <c:pt idx="1917">
                  <c:v>98.094351405679276</c:v>
                </c:pt>
                <c:pt idx="1918">
                  <c:v>98.123944916182353</c:v>
                </c:pt>
                <c:pt idx="1919">
                  <c:v>98.661564978869265</c:v>
                </c:pt>
                <c:pt idx="1920">
                  <c:v>98.38457185022358</c:v>
                </c:pt>
                <c:pt idx="1921">
                  <c:v>98.257339357891595</c:v>
                </c:pt>
                <c:pt idx="1922">
                  <c:v>98.326821399863462</c:v>
                </c:pt>
                <c:pt idx="1923">
                  <c:v>98.283134774200136</c:v>
                </c:pt>
                <c:pt idx="1924">
                  <c:v>98.462078650099386</c:v>
                </c:pt>
                <c:pt idx="1925">
                  <c:v>98.526260559318359</c:v>
                </c:pt>
                <c:pt idx="1926">
                  <c:v>98.400883999443892</c:v>
                </c:pt>
                <c:pt idx="1927">
                  <c:v>98.466159646331832</c:v>
                </c:pt>
                <c:pt idx="1928">
                  <c:v>98.066347450406468</c:v>
                </c:pt>
                <c:pt idx="1929">
                  <c:v>98.016682686628414</c:v>
                </c:pt>
                <c:pt idx="1930">
                  <c:v>97.967043075094978</c:v>
                </c:pt>
                <c:pt idx="1931">
                  <c:v>98.146541390880785</c:v>
                </c:pt>
                <c:pt idx="1932">
                  <c:v>97.966817497901715</c:v>
                </c:pt>
                <c:pt idx="1933">
                  <c:v>97.518048110416487</c:v>
                </c:pt>
                <c:pt idx="1934">
                  <c:v>98.166882667178584</c:v>
                </c:pt>
                <c:pt idx="1935">
                  <c:v>98.759071912377195</c:v>
                </c:pt>
                <c:pt idx="1936">
                  <c:v>97.772563025821341</c:v>
                </c:pt>
                <c:pt idx="1937">
                  <c:v>98.732014880615779</c:v>
                </c:pt>
                <c:pt idx="1938">
                  <c:v>98.961894336418965</c:v>
                </c:pt>
                <c:pt idx="1939">
                  <c:v>98.932959308136276</c:v>
                </c:pt>
                <c:pt idx="1940">
                  <c:v>98.912231538096208</c:v>
                </c:pt>
                <c:pt idx="1941">
                  <c:v>98.689738905243075</c:v>
                </c:pt>
                <c:pt idx="1942">
                  <c:v>98.805927664459745</c:v>
                </c:pt>
                <c:pt idx="1943">
                  <c:v>98.757934913088363</c:v>
                </c:pt>
                <c:pt idx="1944">
                  <c:v>98.877846687774905</c:v>
                </c:pt>
                <c:pt idx="1945">
                  <c:v>98.796827721288452</c:v>
                </c:pt>
                <c:pt idx="1946">
                  <c:v>98.408587898894552</c:v>
                </c:pt>
                <c:pt idx="1947">
                  <c:v>98.51877429548351</c:v>
                </c:pt>
                <c:pt idx="1948">
                  <c:v>98.539646509386387</c:v>
                </c:pt>
                <c:pt idx="1949">
                  <c:v>98.938654510988542</c:v>
                </c:pt>
                <c:pt idx="1950">
                  <c:v>98.988102647218057</c:v>
                </c:pt>
                <c:pt idx="1951">
                  <c:v>98.467746746101852</c:v>
                </c:pt>
                <c:pt idx="1952">
                  <c:v>98.715647839039576</c:v>
                </c:pt>
                <c:pt idx="1953">
                  <c:v>98.955286379746951</c:v>
                </c:pt>
                <c:pt idx="1954">
                  <c:v>98.60092745523535</c:v>
                </c:pt>
                <c:pt idx="1955">
                  <c:v>98.941160504105838</c:v>
                </c:pt>
                <c:pt idx="1956">
                  <c:v>99.157141855261131</c:v>
                </c:pt>
                <c:pt idx="1957">
                  <c:v>98.818213917309308</c:v>
                </c:pt>
                <c:pt idx="1958">
                  <c:v>98.770442625254645</c:v>
                </c:pt>
                <c:pt idx="1959">
                  <c:v>99.125410765266395</c:v>
                </c:pt>
                <c:pt idx="1960">
                  <c:v>99.420513062891445</c:v>
                </c:pt>
                <c:pt idx="1961">
                  <c:v>99.506854953195898</c:v>
                </c:pt>
                <c:pt idx="1962">
                  <c:v>98.938654510988542</c:v>
                </c:pt>
                <c:pt idx="1963">
                  <c:v>98.791368157677255</c:v>
                </c:pt>
                <c:pt idx="1964">
                  <c:v>99.386638054910989</c:v>
                </c:pt>
                <c:pt idx="1965">
                  <c:v>98.747702508526061</c:v>
                </c:pt>
                <c:pt idx="1966">
                  <c:v>98.934098322479514</c:v>
                </c:pt>
                <c:pt idx="1967">
                  <c:v>98.718148183675098</c:v>
                </c:pt>
                <c:pt idx="1968">
                  <c:v>98.706101651121429</c:v>
                </c:pt>
                <c:pt idx="1969">
                  <c:v>98.224086840787436</c:v>
                </c:pt>
                <c:pt idx="1970">
                  <c:v>99.368103241933596</c:v>
                </c:pt>
                <c:pt idx="1971">
                  <c:v>98.953463572797347</c:v>
                </c:pt>
                <c:pt idx="1972">
                  <c:v>98.936148581343346</c:v>
                </c:pt>
                <c:pt idx="1973">
                  <c:v>99.007934415620184</c:v>
                </c:pt>
                <c:pt idx="1974">
                  <c:v>98.810250431084327</c:v>
                </c:pt>
                <c:pt idx="1975">
                  <c:v>99.088670180252635</c:v>
                </c:pt>
                <c:pt idx="1976">
                  <c:v>99.031418542300386</c:v>
                </c:pt>
                <c:pt idx="1977">
                  <c:v>98.658611726636209</c:v>
                </c:pt>
                <c:pt idx="1978">
                  <c:v>99.166731664743452</c:v>
                </c:pt>
                <c:pt idx="1979">
                  <c:v>98.964400918172132</c:v>
                </c:pt>
                <c:pt idx="1980">
                  <c:v>99.360781799245046</c:v>
                </c:pt>
                <c:pt idx="1981">
                  <c:v>99.28279617033408</c:v>
                </c:pt>
                <c:pt idx="1982">
                  <c:v>98.666108616465038</c:v>
                </c:pt>
                <c:pt idx="1983">
                  <c:v>98.415612568175575</c:v>
                </c:pt>
                <c:pt idx="1984">
                  <c:v>98.580950221009289</c:v>
                </c:pt>
                <c:pt idx="1985">
                  <c:v>98.456410880369361</c:v>
                </c:pt>
                <c:pt idx="1986">
                  <c:v>98.813208222478593</c:v>
                </c:pt>
                <c:pt idx="1987">
                  <c:v>98.950045900266943</c:v>
                </c:pt>
                <c:pt idx="1988">
                  <c:v>99.115824951676117</c:v>
                </c:pt>
                <c:pt idx="1989">
                  <c:v>99.154173768847016</c:v>
                </c:pt>
                <c:pt idx="1990">
                  <c:v>98.948223189849656</c:v>
                </c:pt>
                <c:pt idx="1991">
                  <c:v>99.191852228117796</c:v>
                </c:pt>
                <c:pt idx="1992">
                  <c:v>99.503647282885595</c:v>
                </c:pt>
                <c:pt idx="1993">
                  <c:v>99.753467270352346</c:v>
                </c:pt>
                <c:pt idx="1994">
                  <c:v>99.657502685859242</c:v>
                </c:pt>
                <c:pt idx="1995">
                  <c:v>99.241655421068387</c:v>
                </c:pt>
                <c:pt idx="1996">
                  <c:v>99.859640904974583</c:v>
                </c:pt>
                <c:pt idx="1997">
                  <c:v>99.849984088467934</c:v>
                </c:pt>
                <c:pt idx="1998">
                  <c:v>99.89206704869467</c:v>
                </c:pt>
                <c:pt idx="1999">
                  <c:v>99.838259209588671</c:v>
                </c:pt>
                <c:pt idx="2000">
                  <c:v>99.648783211890674</c:v>
                </c:pt>
                <c:pt idx="2001">
                  <c:v>99.782182758483955</c:v>
                </c:pt>
                <c:pt idx="2002">
                  <c:v>99.875047759852592</c:v>
                </c:pt>
                <c:pt idx="2003">
                  <c:v>99.477073420649035</c:v>
                </c:pt>
                <c:pt idx="2004">
                  <c:v>99.823317732068489</c:v>
                </c:pt>
                <c:pt idx="2005">
                  <c:v>99.402658579364001</c:v>
                </c:pt>
                <c:pt idx="2006">
                  <c:v>99.92197282239394</c:v>
                </c:pt>
                <c:pt idx="2007">
                  <c:v>99.793441484976057</c:v>
                </c:pt>
                <c:pt idx="2008">
                  <c:v>99.944292962884333</c:v>
                </c:pt>
                <c:pt idx="2009">
                  <c:v>99.65474908534074</c:v>
                </c:pt>
                <c:pt idx="2010">
                  <c:v>99.151434075628302</c:v>
                </c:pt>
                <c:pt idx="2011">
                  <c:v>98.453799000000004</c:v>
                </c:pt>
                <c:pt idx="2012">
                  <c:v>98.443736000000001</c:v>
                </c:pt>
                <c:pt idx="2013">
                  <c:v>98.388564000000002</c:v>
                </c:pt>
                <c:pt idx="2014">
                  <c:v>98.362065999999999</c:v>
                </c:pt>
                <c:pt idx="2015">
                  <c:v>98.357482000000005</c:v>
                </c:pt>
                <c:pt idx="2016">
                  <c:v>98.225825999999998</c:v>
                </c:pt>
                <c:pt idx="2017">
                  <c:v>98.076554000000002</c:v>
                </c:pt>
                <c:pt idx="2018">
                  <c:v>97.739331000000007</c:v>
                </c:pt>
                <c:pt idx="2019">
                  <c:v>95.295321999999999</c:v>
                </c:pt>
                <c:pt idx="2020">
                  <c:v>88.797726999999995</c:v>
                </c:pt>
                <c:pt idx="2021">
                  <c:v>83.207420999999997</c:v>
                </c:pt>
                <c:pt idx="2022">
                  <c:v>81.292392000000007</c:v>
                </c:pt>
                <c:pt idx="2023">
                  <c:v>78.681769000000003</c:v>
                </c:pt>
                <c:pt idx="2024">
                  <c:v>74.106930000000006</c:v>
                </c:pt>
                <c:pt idx="2025">
                  <c:v>70.192419999999998</c:v>
                </c:pt>
                <c:pt idx="2026">
                  <c:v>66.558963000000006</c:v>
                </c:pt>
                <c:pt idx="2027">
                  <c:v>58.373294999999999</c:v>
                </c:pt>
                <c:pt idx="2028">
                  <c:v>50.254573000000001</c:v>
                </c:pt>
                <c:pt idx="2029">
                  <c:v>45.848078000000001</c:v>
                </c:pt>
                <c:pt idx="2030">
                  <c:v>44.126078999999997</c:v>
                </c:pt>
                <c:pt idx="2031">
                  <c:v>44.776288000000001</c:v>
                </c:pt>
                <c:pt idx="2032">
                  <c:v>44.426465999999998</c:v>
                </c:pt>
                <c:pt idx="2033">
                  <c:v>44.438457</c:v>
                </c:pt>
                <c:pt idx="2034">
                  <c:v>45.426319999999997</c:v>
                </c:pt>
                <c:pt idx="2035">
                  <c:v>45.789059999999999</c:v>
                </c:pt>
                <c:pt idx="2036">
                  <c:v>44.295181999999997</c:v>
                </c:pt>
                <c:pt idx="2037">
                  <c:v>39.504148000000001</c:v>
                </c:pt>
                <c:pt idx="2038">
                  <c:v>32.077162000000001</c:v>
                </c:pt>
                <c:pt idx="2039">
                  <c:v>25.600878999999999</c:v>
                </c:pt>
                <c:pt idx="2040">
                  <c:v>21.869430000000001</c:v>
                </c:pt>
                <c:pt idx="2041">
                  <c:v>18.165431000000002</c:v>
                </c:pt>
                <c:pt idx="2042">
                  <c:v>15.393445</c:v>
                </c:pt>
                <c:pt idx="2043">
                  <c:v>15.077341000000001</c:v>
                </c:pt>
                <c:pt idx="2044">
                  <c:v>14.924796000000001</c:v>
                </c:pt>
                <c:pt idx="2045">
                  <c:v>12.985341999999999</c:v>
                </c:pt>
                <c:pt idx="2046">
                  <c:v>10.154885</c:v>
                </c:pt>
                <c:pt idx="2047">
                  <c:v>7.865818</c:v>
                </c:pt>
                <c:pt idx="2048">
                  <c:v>6.6778120000000003</c:v>
                </c:pt>
                <c:pt idx="2049">
                  <c:v>6.2018170000000001</c:v>
                </c:pt>
                <c:pt idx="2050">
                  <c:v>5.4749540000000003</c:v>
                </c:pt>
                <c:pt idx="2051">
                  <c:v>4.3170789999999997</c:v>
                </c:pt>
                <c:pt idx="2052">
                  <c:v>3.1630479999999999</c:v>
                </c:pt>
                <c:pt idx="2053">
                  <c:v>2.2975240000000001</c:v>
                </c:pt>
                <c:pt idx="2054">
                  <c:v>1.989698</c:v>
                </c:pt>
                <c:pt idx="2055">
                  <c:v>1.7656719999999999</c:v>
                </c:pt>
                <c:pt idx="2056">
                  <c:v>1.187371</c:v>
                </c:pt>
                <c:pt idx="2057">
                  <c:v>0.67569199999999996</c:v>
                </c:pt>
                <c:pt idx="2058">
                  <c:v>0.45459500000000003</c:v>
                </c:pt>
                <c:pt idx="2059">
                  <c:v>0.31289099999999997</c:v>
                </c:pt>
                <c:pt idx="2060">
                  <c:v>0.16441</c:v>
                </c:pt>
                <c:pt idx="2061">
                  <c:v>6.0185000000000002E-2</c:v>
                </c:pt>
                <c:pt idx="2062">
                  <c:v>1.7609E-2</c:v>
                </c:pt>
                <c:pt idx="2063">
                  <c:v>9.7900000000000005E-4</c:v>
                </c:pt>
                <c:pt idx="2064">
                  <c:v>4.6750000000000003E-3</c:v>
                </c:pt>
                <c:pt idx="2065">
                  <c:v>5.2209999999999999E-3</c:v>
                </c:pt>
                <c:pt idx="2066">
                  <c:v>3.372E-3</c:v>
                </c:pt>
                <c:pt idx="2067">
                  <c:v>4.3499999999999997E-3</c:v>
                </c:pt>
                <c:pt idx="2068">
                  <c:v>1.523E-3</c:v>
                </c:pt>
                <c:pt idx="2069">
                  <c:v>2.8289999999999999E-3</c:v>
                </c:pt>
                <c:pt idx="2070">
                  <c:v>5.5500000000000002E-3</c:v>
                </c:pt>
                <c:pt idx="2071">
                  <c:v>5.5529999999999998E-3</c:v>
                </c:pt>
                <c:pt idx="2072">
                  <c:v>5.3350000000000003E-3</c:v>
                </c:pt>
                <c:pt idx="2073">
                  <c:v>3.375E-3</c:v>
                </c:pt>
                <c:pt idx="2074">
                  <c:v>1.307E-3</c:v>
                </c:pt>
                <c:pt idx="2075">
                  <c:v>3.594E-3</c:v>
                </c:pt>
                <c:pt idx="2076">
                  <c:v>5.7749999999999998E-3</c:v>
                </c:pt>
                <c:pt idx="2077">
                  <c:v>5.6690000000000004E-3</c:v>
                </c:pt>
                <c:pt idx="2078">
                  <c:v>5.8869999999999999E-3</c:v>
                </c:pt>
                <c:pt idx="2079">
                  <c:v>3.9240000000000004E-3</c:v>
                </c:pt>
                <c:pt idx="2080">
                  <c:v>1.7440000000000001E-3</c:v>
                </c:pt>
                <c:pt idx="2081">
                  <c:v>2.617E-3</c:v>
                </c:pt>
                <c:pt idx="2082">
                  <c:v>6.1079999999999997E-3</c:v>
                </c:pt>
                <c:pt idx="2083">
                  <c:v>5.8929999999999998E-3</c:v>
                </c:pt>
                <c:pt idx="2084">
                  <c:v>5.6750000000000004E-3</c:v>
                </c:pt>
                <c:pt idx="2085">
                  <c:v>4.1469999999999996E-3</c:v>
                </c:pt>
                <c:pt idx="2086">
                  <c:v>1.637E-3</c:v>
                </c:pt>
                <c:pt idx="2087">
                  <c:v>3.1670000000000001E-3</c:v>
                </c:pt>
                <c:pt idx="2088">
                  <c:v>5.7889999999999999E-3</c:v>
                </c:pt>
                <c:pt idx="2089">
                  <c:v>5.1359999999999999E-3</c:v>
                </c:pt>
                <c:pt idx="2090">
                  <c:v>5.0260000000000001E-3</c:v>
                </c:pt>
                <c:pt idx="2091">
                  <c:v>3.1679999999999998E-3</c:v>
                </c:pt>
                <c:pt idx="2092">
                  <c:v>1.639E-3</c:v>
                </c:pt>
                <c:pt idx="2093">
                  <c:v>2.9520000000000002E-3</c:v>
                </c:pt>
                <c:pt idx="2094">
                  <c:v>5.1380000000000002E-3</c:v>
                </c:pt>
                <c:pt idx="2095">
                  <c:v>5.2500000000000003E-3</c:v>
                </c:pt>
                <c:pt idx="2096">
                  <c:v>5.1409999999999997E-3</c:v>
                </c:pt>
                <c:pt idx="2097">
                  <c:v>3.2810000000000001E-3</c:v>
                </c:pt>
                <c:pt idx="2098">
                  <c:v>2.078E-3</c:v>
                </c:pt>
                <c:pt idx="2099">
                  <c:v>3.5000000000000001E-3</c:v>
                </c:pt>
                <c:pt idx="2100">
                  <c:v>5.9090000000000002E-3</c:v>
                </c:pt>
                <c:pt idx="2101">
                  <c:v>3.8319999999999999E-3</c:v>
                </c:pt>
                <c:pt idx="2102">
                  <c:v>3.8319999999999999E-3</c:v>
                </c:pt>
                <c:pt idx="2103">
                  <c:v>3.722E-3</c:v>
                </c:pt>
                <c:pt idx="2104">
                  <c:v>1.3140000000000001E-3</c:v>
                </c:pt>
                <c:pt idx="2105">
                  <c:v>3.6129999999999999E-3</c:v>
                </c:pt>
                <c:pt idx="2106">
                  <c:v>6.4619999999999999E-3</c:v>
                </c:pt>
                <c:pt idx="2107">
                  <c:v>6.0260000000000001E-3</c:v>
                </c:pt>
                <c:pt idx="2108">
                  <c:v>5.0400000000000002E-3</c:v>
                </c:pt>
                <c:pt idx="2109">
                  <c:v>3.3960000000000001E-3</c:v>
                </c:pt>
                <c:pt idx="2110">
                  <c:v>1.315E-3</c:v>
                </c:pt>
                <c:pt idx="2111">
                  <c:v>2.849E-3</c:v>
                </c:pt>
                <c:pt idx="2112">
                  <c:v>5.2620000000000002E-3</c:v>
                </c:pt>
                <c:pt idx="2113">
                  <c:v>5.4840000000000002E-3</c:v>
                </c:pt>
                <c:pt idx="2114">
                  <c:v>5.0439999999999999E-3</c:v>
                </c:pt>
                <c:pt idx="2115">
                  <c:v>3.0699999999999998E-3</c:v>
                </c:pt>
                <c:pt idx="2116">
                  <c:v>1.645E-3</c:v>
                </c:pt>
                <c:pt idx="2117">
                  <c:v>3.8400000000000001E-3</c:v>
                </c:pt>
                <c:pt idx="2118">
                  <c:v>5.9259999999999998E-3</c:v>
                </c:pt>
                <c:pt idx="2119">
                  <c:v>6.038E-3</c:v>
                </c:pt>
                <c:pt idx="2120">
                  <c:v>5.9290000000000002E-3</c:v>
                </c:pt>
                <c:pt idx="2121">
                  <c:v>3.7339999999999999E-3</c:v>
                </c:pt>
                <c:pt idx="2122">
                  <c:v>1.977E-3</c:v>
                </c:pt>
                <c:pt idx="2123">
                  <c:v>3.9560000000000003E-3</c:v>
                </c:pt>
                <c:pt idx="2124">
                  <c:v>6.4850000000000003E-3</c:v>
                </c:pt>
                <c:pt idx="2125">
                  <c:v>4.62E-3</c:v>
                </c:pt>
                <c:pt idx="2126">
                  <c:v>3.8509999999999998E-3</c:v>
                </c:pt>
                <c:pt idx="2127">
                  <c:v>4.0699999999999998E-3</c:v>
                </c:pt>
                <c:pt idx="2128">
                  <c:v>2.751E-3</c:v>
                </c:pt>
                <c:pt idx="2129">
                  <c:v>4.5129999999999997E-3</c:v>
                </c:pt>
                <c:pt idx="2130">
                  <c:v>6.4999999999999997E-3</c:v>
                </c:pt>
                <c:pt idx="2131">
                  <c:v>4.7400000000000003E-3</c:v>
                </c:pt>
                <c:pt idx="2132">
                  <c:v>3.859E-3</c:v>
                </c:pt>
                <c:pt idx="2133">
                  <c:v>3.1970000000000002E-3</c:v>
                </c:pt>
                <c:pt idx="2134">
                  <c:v>2.0960000000000002E-3</c:v>
                </c:pt>
                <c:pt idx="2135">
                  <c:v>4.1929999999999997E-3</c:v>
                </c:pt>
                <c:pt idx="2136">
                  <c:v>5.9610000000000002E-3</c:v>
                </c:pt>
                <c:pt idx="2137">
                  <c:v>6.0740000000000004E-3</c:v>
                </c:pt>
                <c:pt idx="2138">
                  <c:v>5.9630000000000004E-3</c:v>
                </c:pt>
                <c:pt idx="2139">
                  <c:v>4.1960000000000001E-3</c:v>
                </c:pt>
                <c:pt idx="2140">
                  <c:v>2.2100000000000002E-3</c:v>
                </c:pt>
                <c:pt idx="2141">
                  <c:v>3.5379999999999999E-3</c:v>
                </c:pt>
                <c:pt idx="2142">
                  <c:v>6.0819999999999997E-3</c:v>
                </c:pt>
                <c:pt idx="2143">
                  <c:v>5.6429999999999996E-3</c:v>
                </c:pt>
                <c:pt idx="2144">
                  <c:v>4.5370000000000002E-3</c:v>
                </c:pt>
                <c:pt idx="2145">
                  <c:v>2.7669999999999999E-3</c:v>
                </c:pt>
                <c:pt idx="2146">
                  <c:v>9.9700000000000006E-4</c:v>
                </c:pt>
                <c:pt idx="2147">
                  <c:v>3.5439999999999998E-3</c:v>
                </c:pt>
                <c:pt idx="2148">
                  <c:v>6.0939999999999996E-3</c:v>
                </c:pt>
                <c:pt idx="2149">
                  <c:v>5.7660000000000003E-3</c:v>
                </c:pt>
                <c:pt idx="2150">
                  <c:v>5.2119999999999996E-3</c:v>
                </c:pt>
                <c:pt idx="2151">
                  <c:v>3.3270000000000001E-3</c:v>
                </c:pt>
                <c:pt idx="2152">
                  <c:v>1.8860000000000001E-3</c:v>
                </c:pt>
                <c:pt idx="2153">
                  <c:v>4.2170000000000003E-3</c:v>
                </c:pt>
                <c:pt idx="2154">
                  <c:v>5.8849999999999996E-3</c:v>
                </c:pt>
                <c:pt idx="2155">
                  <c:v>4.8900000000000002E-3</c:v>
                </c:pt>
                <c:pt idx="2156">
                  <c:v>4.6680000000000003E-3</c:v>
                </c:pt>
                <c:pt idx="2157">
                  <c:v>3.2230000000000002E-3</c:v>
                </c:pt>
                <c:pt idx="2158">
                  <c:v>1.89E-3</c:v>
                </c:pt>
                <c:pt idx="2159">
                  <c:v>4.1149999999999997E-3</c:v>
                </c:pt>
                <c:pt idx="2160">
                  <c:v>5.6759999999999996E-3</c:v>
                </c:pt>
                <c:pt idx="2161">
                  <c:v>3.898E-3</c:v>
                </c:pt>
                <c:pt idx="2162">
                  <c:v>4.3439999999999998E-3</c:v>
                </c:pt>
                <c:pt idx="2163">
                  <c:v>3.2309999999999999E-3</c:v>
                </c:pt>
                <c:pt idx="2164">
                  <c:v>1.449E-3</c:v>
                </c:pt>
                <c:pt idx="2165">
                  <c:v>4.0140000000000002E-3</c:v>
                </c:pt>
                <c:pt idx="2166">
                  <c:v>5.0200000000000002E-3</c:v>
                </c:pt>
                <c:pt idx="2167">
                  <c:v>5.581E-3</c:v>
                </c:pt>
                <c:pt idx="2168">
                  <c:v>5.1359999999999999E-3</c:v>
                </c:pt>
                <c:pt idx="2169">
                  <c:v>3.2390000000000001E-3</c:v>
                </c:pt>
                <c:pt idx="2170">
                  <c:v>1.4519999999999999E-3</c:v>
                </c:pt>
                <c:pt idx="2171">
                  <c:v>4.1349999999999998E-3</c:v>
                </c:pt>
                <c:pt idx="2172">
                  <c:v>5.0309999999999999E-3</c:v>
                </c:pt>
                <c:pt idx="2173">
                  <c:v>4.6979999999999999E-3</c:v>
                </c:pt>
                <c:pt idx="2174">
                  <c:v>4.365E-3</c:v>
                </c:pt>
                <c:pt idx="2175">
                  <c:v>3.359E-3</c:v>
                </c:pt>
                <c:pt idx="2176">
                  <c:v>1.9040000000000001E-3</c:v>
                </c:pt>
                <c:pt idx="2177">
                  <c:v>4.2560000000000002E-3</c:v>
                </c:pt>
                <c:pt idx="2178">
                  <c:v>5.1570000000000001E-3</c:v>
                </c:pt>
                <c:pt idx="2179">
                  <c:v>6.0590000000000001E-3</c:v>
                </c:pt>
                <c:pt idx="2180">
                  <c:v>4.9379999999999997E-3</c:v>
                </c:pt>
                <c:pt idx="2181">
                  <c:v>2.1320000000000002E-3</c:v>
                </c:pt>
                <c:pt idx="2182">
                  <c:v>6.7400000000000001E-4</c:v>
                </c:pt>
                <c:pt idx="2183">
                  <c:v>4.3800000000000002E-3</c:v>
                </c:pt>
                <c:pt idx="2184">
                  <c:v>6.293E-3</c:v>
                </c:pt>
                <c:pt idx="2185">
                  <c:v>5.6230000000000004E-3</c:v>
                </c:pt>
                <c:pt idx="2186">
                  <c:v>4.6119999999999998E-3</c:v>
                </c:pt>
                <c:pt idx="2187">
                  <c:v>2.7000000000000001E-3</c:v>
                </c:pt>
                <c:pt idx="2188">
                  <c:v>8.9999999999999998E-4</c:v>
                </c:pt>
                <c:pt idx="2189">
                  <c:v>4.6169999999999996E-3</c:v>
                </c:pt>
                <c:pt idx="2190">
                  <c:v>4.9579999999999997E-3</c:v>
                </c:pt>
                <c:pt idx="2191">
                  <c:v>4.6230000000000004E-3</c:v>
                </c:pt>
                <c:pt idx="2192">
                  <c:v>5.1869999999999998E-3</c:v>
                </c:pt>
                <c:pt idx="2193">
                  <c:v>2.369E-3</c:v>
                </c:pt>
                <c:pt idx="2194">
                  <c:v>1.467E-3</c:v>
                </c:pt>
                <c:pt idx="2195">
                  <c:v>4.2900000000000004E-3</c:v>
                </c:pt>
                <c:pt idx="2196">
                  <c:v>5.3090000000000004E-3</c:v>
                </c:pt>
                <c:pt idx="2197">
                  <c:v>3.7299999999999998E-3</c:v>
                </c:pt>
                <c:pt idx="2198">
                  <c:v>4.4099999999999999E-3</c:v>
                </c:pt>
                <c:pt idx="2199">
                  <c:v>2.601E-3</c:v>
                </c:pt>
                <c:pt idx="2200">
                  <c:v>1.5839999999999999E-3</c:v>
                </c:pt>
                <c:pt idx="2201">
                  <c:v>4.7540000000000004E-3</c:v>
                </c:pt>
                <c:pt idx="2202">
                  <c:v>5.8900000000000003E-3</c:v>
                </c:pt>
                <c:pt idx="2203">
                  <c:v>3.5149999999999999E-3</c:v>
                </c:pt>
                <c:pt idx="2204">
                  <c:v>5.2160000000000002E-3</c:v>
                </c:pt>
                <c:pt idx="2205">
                  <c:v>2.4949999999999998E-3</c:v>
                </c:pt>
                <c:pt idx="2206">
                  <c:v>1.9289999999999999E-3</c:v>
                </c:pt>
                <c:pt idx="2207">
                  <c:v>4.653E-3</c:v>
                </c:pt>
                <c:pt idx="2208">
                  <c:v>5.5669999999999999E-3</c:v>
                </c:pt>
                <c:pt idx="2209">
                  <c:v>5.3429999999999997E-3</c:v>
                </c:pt>
                <c:pt idx="2210">
                  <c:v>5.6839999999999998E-3</c:v>
                </c:pt>
                <c:pt idx="2211">
                  <c:v>1.4779999999999999E-3</c:v>
                </c:pt>
                <c:pt idx="2212">
                  <c:v>2.7299999999999998E-3</c:v>
                </c:pt>
                <c:pt idx="2213">
                  <c:v>1.1952000000000001E-2</c:v>
                </c:pt>
                <c:pt idx="2214">
                  <c:v>2.1073000000000001E-2</c:v>
                </c:pt>
                <c:pt idx="2215">
                  <c:v>4.6511999999999998E-2</c:v>
                </c:pt>
                <c:pt idx="2216">
                  <c:v>0.41357699999999997</c:v>
                </c:pt>
                <c:pt idx="2217">
                  <c:v>1.310181</c:v>
                </c:pt>
                <c:pt idx="2218">
                  <c:v>1.816184</c:v>
                </c:pt>
                <c:pt idx="2219">
                  <c:v>1.1639729999999999</c:v>
                </c:pt>
                <c:pt idx="2220">
                  <c:v>0.35926599999999997</c:v>
                </c:pt>
                <c:pt idx="2221">
                  <c:v>0.104361</c:v>
                </c:pt>
                <c:pt idx="2222">
                  <c:v>6.3903000000000001E-2</c:v>
                </c:pt>
                <c:pt idx="2223">
                  <c:v>3.9798E-2</c:v>
                </c:pt>
                <c:pt idx="2224">
                  <c:v>1.9961E-2</c:v>
                </c:pt>
                <c:pt idx="2225">
                  <c:v>1.206E-2</c:v>
                </c:pt>
                <c:pt idx="2226">
                  <c:v>2.0222E-2</c:v>
                </c:pt>
                <c:pt idx="2227">
                  <c:v>4.6425000000000001E-2</c:v>
                </c:pt>
                <c:pt idx="2228">
                  <c:v>0.101863</c:v>
                </c:pt>
                <c:pt idx="2229">
                  <c:v>0.16807900000000001</c:v>
                </c:pt>
                <c:pt idx="2230">
                  <c:v>0.167292</c:v>
                </c:pt>
                <c:pt idx="2231">
                  <c:v>9.6657999999999994E-2</c:v>
                </c:pt>
                <c:pt idx="2232">
                  <c:v>4.0330999999999999E-2</c:v>
                </c:pt>
                <c:pt idx="2233">
                  <c:v>3.0433999999999999E-2</c:v>
                </c:pt>
                <c:pt idx="2234">
                  <c:v>5.4670000000000003E-2</c:v>
                </c:pt>
                <c:pt idx="2235">
                  <c:v>0.16133</c:v>
                </c:pt>
                <c:pt idx="2236">
                  <c:v>0.29958800000000002</c:v>
                </c:pt>
                <c:pt idx="2237">
                  <c:v>0.37442599999999998</c:v>
                </c:pt>
                <c:pt idx="2238">
                  <c:v>0.35162900000000002</c:v>
                </c:pt>
                <c:pt idx="2239">
                  <c:v>0.23980199999999999</c:v>
                </c:pt>
                <c:pt idx="2240">
                  <c:v>0.101422</c:v>
                </c:pt>
                <c:pt idx="2241">
                  <c:v>3.0193999999999999E-2</c:v>
                </c:pt>
                <c:pt idx="2242">
                  <c:v>1.5284000000000001E-2</c:v>
                </c:pt>
                <c:pt idx="2243">
                  <c:v>1.634E-2</c:v>
                </c:pt>
                <c:pt idx="2244">
                  <c:v>1.2978999999999999E-2</c:v>
                </c:pt>
                <c:pt idx="2245">
                  <c:v>1.4142E-2</c:v>
                </c:pt>
                <c:pt idx="2246">
                  <c:v>7.4219999999999998E-3</c:v>
                </c:pt>
                <c:pt idx="2247">
                  <c:v>2.4359999999999998E-3</c:v>
                </c:pt>
                <c:pt idx="2248">
                  <c:v>3.1350000000000002E-3</c:v>
                </c:pt>
                <c:pt idx="2249">
                  <c:v>1.2780000000000001E-3</c:v>
                </c:pt>
                <c:pt idx="2250">
                  <c:v>4.764E-3</c:v>
                </c:pt>
                <c:pt idx="2251">
                  <c:v>9.3000000000000005E-4</c:v>
                </c:pt>
                <c:pt idx="2252">
                  <c:v>1.3960000000000001E-3</c:v>
                </c:pt>
                <c:pt idx="2253">
                  <c:v>2.3270000000000001E-3</c:v>
                </c:pt>
                <c:pt idx="2254">
                  <c:v>5.7070000000000003E-3</c:v>
                </c:pt>
                <c:pt idx="2255">
                  <c:v>2.3310000000000002E-3</c:v>
                </c:pt>
                <c:pt idx="2256">
                  <c:v>5.594E-3</c:v>
                </c:pt>
                <c:pt idx="2257">
                  <c:v>2.565E-3</c:v>
                </c:pt>
                <c:pt idx="2258">
                  <c:v>1.983E-3</c:v>
                </c:pt>
                <c:pt idx="2259">
                  <c:v>3.9680000000000002E-3</c:v>
                </c:pt>
                <c:pt idx="2260">
                  <c:v>5.1390000000000003E-3</c:v>
                </c:pt>
                <c:pt idx="2261">
                  <c:v>1.5200000000000001E-3</c:v>
                </c:pt>
                <c:pt idx="2262">
                  <c:v>5.0270000000000002E-3</c:v>
                </c:pt>
                <c:pt idx="2263">
                  <c:v>5.8500000000000002E-4</c:v>
                </c:pt>
                <c:pt idx="2264">
                  <c:v>1.17E-3</c:v>
                </c:pt>
                <c:pt idx="2265">
                  <c:v>2.6919999999999999E-3</c:v>
                </c:pt>
                <c:pt idx="2266">
                  <c:v>5.6210000000000001E-3</c:v>
                </c:pt>
                <c:pt idx="2267">
                  <c:v>3.2820000000000002E-3</c:v>
                </c:pt>
                <c:pt idx="2268">
                  <c:v>4.6899999999999997E-3</c:v>
                </c:pt>
                <c:pt idx="2269">
                  <c:v>1.7589999999999999E-3</c:v>
                </c:pt>
                <c:pt idx="2270">
                  <c:v>9.3899999999999995E-4</c:v>
                </c:pt>
                <c:pt idx="2271">
                  <c:v>4.6959999999999997E-3</c:v>
                </c:pt>
                <c:pt idx="2272">
                  <c:v>5.9909999999999998E-3</c:v>
                </c:pt>
                <c:pt idx="2273">
                  <c:v>3.0569999999999998E-3</c:v>
                </c:pt>
                <c:pt idx="2274">
                  <c:v>4.8199999999999996E-3</c:v>
                </c:pt>
                <c:pt idx="2275">
                  <c:v>1.882E-3</c:v>
                </c:pt>
                <c:pt idx="2276">
                  <c:v>1.647E-3</c:v>
                </c:pt>
                <c:pt idx="2277">
                  <c:v>4.9439999999999996E-3</c:v>
                </c:pt>
                <c:pt idx="2278">
                  <c:v>4.5950000000000001E-3</c:v>
                </c:pt>
                <c:pt idx="2279">
                  <c:v>3.1830000000000001E-3</c:v>
                </c:pt>
                <c:pt idx="2280">
                  <c:v>4.7149999999999996E-3</c:v>
                </c:pt>
                <c:pt idx="2281">
                  <c:v>2.359E-3</c:v>
                </c:pt>
                <c:pt idx="2282">
                  <c:v>5.3400000000000001E-3</c:v>
                </c:pt>
                <c:pt idx="2283">
                  <c:v>5.1060000000000003E-3</c:v>
                </c:pt>
                <c:pt idx="2284">
                  <c:v>5.5859999999999998E-3</c:v>
                </c:pt>
                <c:pt idx="2285">
                  <c:v>1.4270000000000001E-3</c:v>
                </c:pt>
                <c:pt idx="2286">
                  <c:v>4.5199999999999997E-3</c:v>
                </c:pt>
                <c:pt idx="2287">
                  <c:v>7.1400000000000001E-4</c:v>
                </c:pt>
                <c:pt idx="2288">
                  <c:v>1.072E-3</c:v>
                </c:pt>
                <c:pt idx="2289">
                  <c:v>4.0509999999999999E-3</c:v>
                </c:pt>
                <c:pt idx="2290">
                  <c:v>7.0369999999999999E-3</c:v>
                </c:pt>
                <c:pt idx="2291">
                  <c:v>8.3500000000000002E-4</c:v>
                </c:pt>
                <c:pt idx="2292">
                  <c:v>5.2529999999999999E-3</c:v>
                </c:pt>
                <c:pt idx="2293">
                  <c:v>1.1950000000000001E-3</c:v>
                </c:pt>
                <c:pt idx="2294">
                  <c:v>2.63E-3</c:v>
                </c:pt>
                <c:pt idx="2295">
                  <c:v>4.0670000000000003E-3</c:v>
                </c:pt>
                <c:pt idx="2296">
                  <c:v>6.5839999999999996E-3</c:v>
                </c:pt>
                <c:pt idx="2297">
                  <c:v>4.1939999999999998E-3</c:v>
                </c:pt>
                <c:pt idx="2298">
                  <c:v>4.6740000000000002E-3</c:v>
                </c:pt>
                <c:pt idx="2299">
                  <c:v>1.2E-4</c:v>
                </c:pt>
                <c:pt idx="2300">
                  <c:v>1.6800000000000001E-3</c:v>
                </c:pt>
                <c:pt idx="2301">
                  <c:v>4.2030000000000001E-3</c:v>
                </c:pt>
                <c:pt idx="2302">
                  <c:v>6.9699999999999996E-3</c:v>
                </c:pt>
                <c:pt idx="2303">
                  <c:v>3.3670000000000002E-3</c:v>
                </c:pt>
                <c:pt idx="2304">
                  <c:v>5.1720000000000004E-3</c:v>
                </c:pt>
                <c:pt idx="2305">
                  <c:v>4.8099999999999998E-4</c:v>
                </c:pt>
                <c:pt idx="2306">
                  <c:v>1.686E-3</c:v>
                </c:pt>
                <c:pt idx="2307">
                  <c:v>4.9410000000000001E-3</c:v>
                </c:pt>
                <c:pt idx="2308">
                  <c:v>5.548E-3</c:v>
                </c:pt>
                <c:pt idx="2309">
                  <c:v>5.3119999999999999E-3</c:v>
                </c:pt>
                <c:pt idx="2310">
                  <c:v>5.1910000000000003E-3</c:v>
                </c:pt>
                <c:pt idx="2311">
                  <c:v>4.8299999999999998E-4</c:v>
                </c:pt>
                <c:pt idx="2312">
                  <c:v>1.088E-3</c:v>
                </c:pt>
                <c:pt idx="2313">
                  <c:v>4.9589999999999999E-3</c:v>
                </c:pt>
                <c:pt idx="2314">
                  <c:v>6.5380000000000004E-3</c:v>
                </c:pt>
                <c:pt idx="2315">
                  <c:v>1.091E-3</c:v>
                </c:pt>
                <c:pt idx="2316">
                  <c:v>5.4539999999999996E-3</c:v>
                </c:pt>
                <c:pt idx="2317">
                  <c:v>1.0920000000000001E-3</c:v>
                </c:pt>
                <c:pt idx="2318">
                  <c:v>1.335E-3</c:v>
                </c:pt>
                <c:pt idx="2319">
                  <c:v>5.0990000000000002E-3</c:v>
                </c:pt>
                <c:pt idx="2320">
                  <c:v>5.4689999999999999E-3</c:v>
                </c:pt>
                <c:pt idx="2321">
                  <c:v>4.9870000000000001E-3</c:v>
                </c:pt>
                <c:pt idx="2322">
                  <c:v>4.7429999999999998E-3</c:v>
                </c:pt>
                <c:pt idx="2323">
                  <c:v>1.4599999999999999E-3</c:v>
                </c:pt>
                <c:pt idx="2324">
                  <c:v>1.9480000000000001E-3</c:v>
                </c:pt>
                <c:pt idx="2325">
                  <c:v>5.4819999999999999E-3</c:v>
                </c:pt>
                <c:pt idx="2326">
                  <c:v>5.6090000000000003E-3</c:v>
                </c:pt>
                <c:pt idx="2327">
                  <c:v>5.3689999999999996E-3</c:v>
                </c:pt>
                <c:pt idx="2328">
                  <c:v>4.8799999999999998E-3</c:v>
                </c:pt>
                <c:pt idx="2329">
                  <c:v>2.075E-3</c:v>
                </c:pt>
                <c:pt idx="2330">
                  <c:v>9.77E-4</c:v>
                </c:pt>
                <c:pt idx="2331">
                  <c:v>6.594E-3</c:v>
                </c:pt>
                <c:pt idx="2332">
                  <c:v>5.4980000000000003E-3</c:v>
                </c:pt>
                <c:pt idx="2333">
                  <c:v>2.9329999999999998E-3</c:v>
                </c:pt>
                <c:pt idx="2334">
                  <c:v>1.5889999999999999E-3</c:v>
                </c:pt>
                <c:pt idx="2335">
                  <c:v>2.078E-3</c:v>
                </c:pt>
                <c:pt idx="2336">
                  <c:v>1.101E-3</c:v>
                </c:pt>
                <c:pt idx="2337">
                  <c:v>5.6280000000000002E-3</c:v>
                </c:pt>
                <c:pt idx="2338">
                  <c:v>4.6540000000000002E-3</c:v>
                </c:pt>
                <c:pt idx="2339">
                  <c:v>2.5739999999999999E-3</c:v>
                </c:pt>
                <c:pt idx="2340">
                  <c:v>5.0229999999999997E-3</c:v>
                </c:pt>
                <c:pt idx="2341">
                  <c:v>2.575E-3</c:v>
                </c:pt>
                <c:pt idx="2342">
                  <c:v>8.5899999999999995E-4</c:v>
                </c:pt>
                <c:pt idx="2343">
                  <c:v>6.1390000000000004E-3</c:v>
                </c:pt>
                <c:pt idx="2344">
                  <c:v>4.3030000000000004E-3</c:v>
                </c:pt>
                <c:pt idx="2345">
                  <c:v>2.4610000000000001E-3</c:v>
                </c:pt>
                <c:pt idx="2346">
                  <c:v>4.8009999999999997E-3</c:v>
                </c:pt>
                <c:pt idx="2347">
                  <c:v>2.4650000000000002E-3</c:v>
                </c:pt>
                <c:pt idx="2348">
                  <c:v>3.0829999999999998E-3</c:v>
                </c:pt>
                <c:pt idx="2349">
                  <c:v>7.5290000000000001E-3</c:v>
                </c:pt>
                <c:pt idx="2350">
                  <c:v>5.561E-3</c:v>
                </c:pt>
                <c:pt idx="2351">
                  <c:v>6.1850000000000004E-3</c:v>
                </c:pt>
                <c:pt idx="2352">
                  <c:v>4.7019999999999996E-3</c:v>
                </c:pt>
                <c:pt idx="2353">
                  <c:v>2.2290000000000001E-3</c:v>
                </c:pt>
                <c:pt idx="2354">
                  <c:v>2.2300000000000002E-3</c:v>
                </c:pt>
                <c:pt idx="2355">
                  <c:v>5.9490000000000003E-3</c:v>
                </c:pt>
                <c:pt idx="2356">
                  <c:v>5.0860000000000002E-3</c:v>
                </c:pt>
                <c:pt idx="2357">
                  <c:v>1.4890000000000001E-3</c:v>
                </c:pt>
                <c:pt idx="2358">
                  <c:v>4.9620000000000003E-3</c:v>
                </c:pt>
                <c:pt idx="2359">
                  <c:v>1.6119999999999999E-3</c:v>
                </c:pt>
                <c:pt idx="2360">
                  <c:v>6.2E-4</c:v>
                </c:pt>
                <c:pt idx="2361">
                  <c:v>6.3239999999999998E-3</c:v>
                </c:pt>
                <c:pt idx="2362">
                  <c:v>5.581E-3</c:v>
                </c:pt>
                <c:pt idx="2363">
                  <c:v>6.0769999999999999E-3</c:v>
                </c:pt>
                <c:pt idx="2364">
                  <c:v>4.215E-3</c:v>
                </c:pt>
                <c:pt idx="2365">
                  <c:v>1.3630000000000001E-3</c:v>
                </c:pt>
                <c:pt idx="2366">
                  <c:v>2.3549999999999999E-3</c:v>
                </c:pt>
                <c:pt idx="2367">
                  <c:v>6.5729999999999998E-3</c:v>
                </c:pt>
                <c:pt idx="2368">
                  <c:v>5.4619999999999998E-3</c:v>
                </c:pt>
                <c:pt idx="2369">
                  <c:v>2.2369999999999998E-3</c:v>
                </c:pt>
                <c:pt idx="2370">
                  <c:v>6.2160000000000002E-3</c:v>
                </c:pt>
                <c:pt idx="2371">
                  <c:v>1.6180000000000001E-3</c:v>
                </c:pt>
                <c:pt idx="2372">
                  <c:v>2.8660000000000001E-3</c:v>
                </c:pt>
                <c:pt idx="2373">
                  <c:v>5.4920000000000004E-3</c:v>
                </c:pt>
                <c:pt idx="2374">
                  <c:v>6.5030000000000001E-3</c:v>
                </c:pt>
                <c:pt idx="2375">
                  <c:v>4.0090000000000004E-3</c:v>
                </c:pt>
                <c:pt idx="2376">
                  <c:v>6.0219999999999996E-3</c:v>
                </c:pt>
                <c:pt idx="2377">
                  <c:v>2.2629999999999998E-3</c:v>
                </c:pt>
                <c:pt idx="2378">
                  <c:v>2.519E-3</c:v>
                </c:pt>
                <c:pt idx="2379">
                  <c:v>5.0470000000000003E-3</c:v>
                </c:pt>
                <c:pt idx="2380">
                  <c:v>6.705E-3</c:v>
                </c:pt>
                <c:pt idx="2381">
                  <c:v>2.7889999999999998E-3</c:v>
                </c:pt>
                <c:pt idx="2382">
                  <c:v>6.4749999999999999E-3</c:v>
                </c:pt>
                <c:pt idx="2383">
                  <c:v>1.6540000000000001E-3</c:v>
                </c:pt>
                <c:pt idx="2384">
                  <c:v>3.823E-3</c:v>
                </c:pt>
                <c:pt idx="2385">
                  <c:v>5.6189999999999999E-3</c:v>
                </c:pt>
                <c:pt idx="2386">
                  <c:v>7.5469999999999999E-3</c:v>
                </c:pt>
                <c:pt idx="2387">
                  <c:v>2.82E-3</c:v>
                </c:pt>
                <c:pt idx="2388">
                  <c:v>6.1609999999999998E-3</c:v>
                </c:pt>
                <c:pt idx="2389">
                  <c:v>2.3159999999999999E-3</c:v>
                </c:pt>
                <c:pt idx="2390">
                  <c:v>3.7369999999999999E-3</c:v>
                </c:pt>
                <c:pt idx="2391">
                  <c:v>5.6820000000000004E-3</c:v>
                </c:pt>
                <c:pt idx="2392">
                  <c:v>8.1539999999999998E-3</c:v>
                </c:pt>
                <c:pt idx="2393">
                  <c:v>5.7060000000000001E-3</c:v>
                </c:pt>
                <c:pt idx="2394">
                  <c:v>6.7539999999999996E-3</c:v>
                </c:pt>
                <c:pt idx="2395">
                  <c:v>3.5130000000000001E-3</c:v>
                </c:pt>
                <c:pt idx="2396">
                  <c:v>5.3439999999999998E-3</c:v>
                </c:pt>
                <c:pt idx="2397">
                  <c:v>7.9660000000000009E-3</c:v>
                </c:pt>
                <c:pt idx="2398">
                  <c:v>9.5519999999999997E-3</c:v>
                </c:pt>
                <c:pt idx="2399">
                  <c:v>1.1140000000000001E-2</c:v>
                </c:pt>
              </c:numCache>
            </c:numRef>
          </c:yVal>
          <c:smooth val="1"/>
        </c:ser>
        <c:dLbls>
          <c:showLegendKey val="0"/>
          <c:showVal val="0"/>
          <c:showCatName val="0"/>
          <c:showSerName val="0"/>
          <c:showPercent val="0"/>
          <c:showBubbleSize val="0"/>
        </c:dLbls>
        <c:axId val="357750632"/>
        <c:axId val="357750240"/>
      </c:scatterChart>
      <c:valAx>
        <c:axId val="357750632"/>
        <c:scaling>
          <c:orientation val="minMax"/>
          <c:max val="809"/>
          <c:min val="761"/>
        </c:scaling>
        <c:delete val="0"/>
        <c:axPos val="b"/>
        <c:numFmt formatCode="General" sourceLinked="1"/>
        <c:majorTickMark val="none"/>
        <c:minorTickMark val="none"/>
        <c:tickLblPos val="nextTo"/>
        <c:crossAx val="357750240"/>
        <c:crosses val="autoZero"/>
        <c:crossBetween val="midCat"/>
      </c:valAx>
      <c:valAx>
        <c:axId val="357750240"/>
        <c:scaling>
          <c:orientation val="minMax"/>
          <c:max val="100"/>
          <c:min val="0"/>
        </c:scaling>
        <c:delete val="0"/>
        <c:axPos val="l"/>
        <c:majorGridlines/>
        <c:numFmt formatCode="0" sourceLinked="0"/>
        <c:majorTickMark val="none"/>
        <c:minorTickMark val="none"/>
        <c:tickLblPos val="nextTo"/>
        <c:crossAx val="357750632"/>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OD Detail</a:t>
            </a:r>
          </a:p>
        </c:rich>
      </c:tx>
      <c:layout/>
      <c:overlay val="0"/>
    </c:title>
    <c:autoTitleDeleted val="0"/>
    <c:plotArea>
      <c:layout/>
      <c:scatterChart>
        <c:scatterStyle val="smoothMarker"/>
        <c:varyColors val="0"/>
        <c:ser>
          <c:idx val="0"/>
          <c:order val="0"/>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0.18447439670627383</c:v>
                </c:pt>
                <c:pt idx="1">
                  <c:v>0.1833021153504257</c:v>
                </c:pt>
                <c:pt idx="2">
                  <c:v>0.18235219502580033</c:v>
                </c:pt>
                <c:pt idx="3">
                  <c:v>0.18155398543734244</c:v>
                </c:pt>
                <c:pt idx="4">
                  <c:v>0.18089468641868536</c:v>
                </c:pt>
                <c:pt idx="5">
                  <c:v>0.18040893290396062</c:v>
                </c:pt>
                <c:pt idx="6">
                  <c:v>0.1801128902919126</c:v>
                </c:pt>
                <c:pt idx="7">
                  <c:v>0.17970399156074451</c:v>
                </c:pt>
                <c:pt idx="8">
                  <c:v>0.17994736278995649</c:v>
                </c:pt>
                <c:pt idx="9">
                  <c:v>0.18008491447493849</c:v>
                </c:pt>
                <c:pt idx="10">
                  <c:v>0.1801273029789974</c:v>
                </c:pt>
                <c:pt idx="11">
                  <c:v>0.18011511923004561</c:v>
                </c:pt>
                <c:pt idx="12">
                  <c:v>0.18044797744375554</c:v>
                </c:pt>
                <c:pt idx="13">
                  <c:v>0.18100481306207805</c:v>
                </c:pt>
                <c:pt idx="14">
                  <c:v>0.1812707551986466</c:v>
                </c:pt>
                <c:pt idx="15">
                  <c:v>0.18155230323731369</c:v>
                </c:pt>
                <c:pt idx="16">
                  <c:v>0.18157413936003036</c:v>
                </c:pt>
                <c:pt idx="17">
                  <c:v>0.18170815539452664</c:v>
                </c:pt>
                <c:pt idx="18">
                  <c:v>0.18201283594670575</c:v>
                </c:pt>
                <c:pt idx="19">
                  <c:v>0.18189070172330365</c:v>
                </c:pt>
                <c:pt idx="20">
                  <c:v>0.18158891070122898</c:v>
                </c:pt>
                <c:pt idx="21">
                  <c:v>0.18107057165996268</c:v>
                </c:pt>
                <c:pt idx="22">
                  <c:v>0.18043907466391024</c:v>
                </c:pt>
                <c:pt idx="23">
                  <c:v>0.17973483333260035</c:v>
                </c:pt>
                <c:pt idx="24">
                  <c:v>0.1789479203674921</c:v>
                </c:pt>
                <c:pt idx="25">
                  <c:v>0.17797893849823651</c:v>
                </c:pt>
                <c:pt idx="26">
                  <c:v>0.17669226925095521</c:v>
                </c:pt>
                <c:pt idx="27">
                  <c:v>0.17523938826201491</c:v>
                </c:pt>
                <c:pt idx="28">
                  <c:v>0.17367286773833521</c:v>
                </c:pt>
                <c:pt idx="29">
                  <c:v>0.17164748522848075</c:v>
                </c:pt>
                <c:pt idx="30">
                  <c:v>0.16927600263394135</c:v>
                </c:pt>
                <c:pt idx="31">
                  <c:v>0.16656018553396607</c:v>
                </c:pt>
                <c:pt idx="32">
                  <c:v>0.16373722164114607</c:v>
                </c:pt>
                <c:pt idx="33">
                  <c:v>0.16062484421080453</c:v>
                </c:pt>
                <c:pt idx="34">
                  <c:v>0.15798633921867433</c:v>
                </c:pt>
                <c:pt idx="35">
                  <c:v>0.15501379280391511</c:v>
                </c:pt>
                <c:pt idx="36">
                  <c:v>0.15214715709245924</c:v>
                </c:pt>
                <c:pt idx="37">
                  <c:v>0.14929510533359672</c:v>
                </c:pt>
                <c:pt idx="38">
                  <c:v>0.14693018744337435</c:v>
                </c:pt>
                <c:pt idx="39">
                  <c:v>0.14478892712289906</c:v>
                </c:pt>
                <c:pt idx="40">
                  <c:v>0.14278587700954393</c:v>
                </c:pt>
                <c:pt idx="41">
                  <c:v>0.14096994141624902</c:v>
                </c:pt>
                <c:pt idx="42">
                  <c:v>0.13923054305849888</c:v>
                </c:pt>
                <c:pt idx="43">
                  <c:v>0.13816054319243273</c:v>
                </c:pt>
                <c:pt idx="44">
                  <c:v>0.13728320109250244</c:v>
                </c:pt>
                <c:pt idx="45">
                  <c:v>0.13675897342873711</c:v>
                </c:pt>
                <c:pt idx="46">
                  <c:v>0.13632882668862478</c:v>
                </c:pt>
                <c:pt idx="47">
                  <c:v>0.13635532794433955</c:v>
                </c:pt>
                <c:pt idx="48">
                  <c:v>0.13678754800031323</c:v>
                </c:pt>
                <c:pt idx="49">
                  <c:v>0.13777489955162064</c:v>
                </c:pt>
                <c:pt idx="50">
                  <c:v>0.13923093802384021</c:v>
                </c:pt>
                <c:pt idx="51">
                  <c:v>0.14098503461998291</c:v>
                </c:pt>
                <c:pt idx="52">
                  <c:v>0.1427640422781343</c:v>
                </c:pt>
                <c:pt idx="53">
                  <c:v>0.14499077634958477</c:v>
                </c:pt>
                <c:pt idx="54">
                  <c:v>0.14732686756660374</c:v>
                </c:pt>
                <c:pt idx="55">
                  <c:v>0.14974093722133525</c:v>
                </c:pt>
                <c:pt idx="56">
                  <c:v>0.15237214454991879</c:v>
                </c:pt>
                <c:pt idx="57">
                  <c:v>0.15496956628579311</c:v>
                </c:pt>
                <c:pt idx="58">
                  <c:v>0.15762137207355648</c:v>
                </c:pt>
                <c:pt idx="59">
                  <c:v>0.16051438553461733</c:v>
                </c:pt>
                <c:pt idx="60">
                  <c:v>0.16309123395259006</c:v>
                </c:pt>
                <c:pt idx="61">
                  <c:v>0.16583940404169514</c:v>
                </c:pt>
                <c:pt idx="62">
                  <c:v>0.16854427561092161</c:v>
                </c:pt>
                <c:pt idx="63">
                  <c:v>0.17104809029373336</c:v>
                </c:pt>
                <c:pt idx="64">
                  <c:v>0.17330633451235103</c:v>
                </c:pt>
                <c:pt idx="65">
                  <c:v>0.17524148830058828</c:v>
                </c:pt>
                <c:pt idx="66">
                  <c:v>0.17677327834318468</c:v>
                </c:pt>
                <c:pt idx="67">
                  <c:v>0.17814898628824219</c:v>
                </c:pt>
                <c:pt idx="68">
                  <c:v>0.17908264354471698</c:v>
                </c:pt>
                <c:pt idx="69">
                  <c:v>0.17966829141401514</c:v>
                </c:pt>
                <c:pt idx="70">
                  <c:v>0.18003820446573859</c:v>
                </c:pt>
                <c:pt idx="71">
                  <c:v>0.17955883144849558</c:v>
                </c:pt>
                <c:pt idx="72">
                  <c:v>0.17848908523051649</c:v>
                </c:pt>
                <c:pt idx="73">
                  <c:v>0.1773170637270996</c:v>
                </c:pt>
                <c:pt idx="74">
                  <c:v>0.17578505695636937</c:v>
                </c:pt>
                <c:pt idx="75">
                  <c:v>0.17393453148983901</c:v>
                </c:pt>
                <c:pt idx="76">
                  <c:v>0.17162579436014502</c:v>
                </c:pt>
                <c:pt idx="77">
                  <c:v>0.16890832865764915</c:v>
                </c:pt>
                <c:pt idx="78">
                  <c:v>0.16583570111726897</c:v>
                </c:pt>
                <c:pt idx="79">
                  <c:v>0.16257899309536036</c:v>
                </c:pt>
                <c:pt idx="80">
                  <c:v>0.15895228212103324</c:v>
                </c:pt>
                <c:pt idx="81">
                  <c:v>0.15515082617698514</c:v>
                </c:pt>
                <c:pt idx="82">
                  <c:v>0.15132619755961771</c:v>
                </c:pt>
                <c:pt idx="83">
                  <c:v>0.14697198838959916</c:v>
                </c:pt>
                <c:pt idx="84">
                  <c:v>0.14297176706024525</c:v>
                </c:pt>
                <c:pt idx="85">
                  <c:v>0.13902896013425561</c:v>
                </c:pt>
                <c:pt idx="86">
                  <c:v>0.13538220952309354</c:v>
                </c:pt>
                <c:pt idx="87">
                  <c:v>0.13178352013579034</c:v>
                </c:pt>
                <c:pt idx="88">
                  <c:v>0.12855435357104372</c:v>
                </c:pt>
                <c:pt idx="89">
                  <c:v>0.1257905395928671</c:v>
                </c:pt>
                <c:pt idx="90">
                  <c:v>0.12350604861318164</c:v>
                </c:pt>
                <c:pt idx="91">
                  <c:v>0.12163715319270635</c:v>
                </c:pt>
                <c:pt idx="92">
                  <c:v>0.12005387956546662</c:v>
                </c:pt>
                <c:pt idx="93">
                  <c:v>0.11930913610738177</c:v>
                </c:pt>
                <c:pt idx="94">
                  <c:v>0.11887056193395593</c:v>
                </c:pt>
                <c:pt idx="95">
                  <c:v>0.11884705919440539</c:v>
                </c:pt>
                <c:pt idx="96">
                  <c:v>0.11952428307770462</c:v>
                </c:pt>
                <c:pt idx="97">
                  <c:v>0.12097215573583019</c:v>
                </c:pt>
                <c:pt idx="98">
                  <c:v>0.12273931540269305</c:v>
                </c:pt>
                <c:pt idx="99">
                  <c:v>0.12470629492890675</c:v>
                </c:pt>
                <c:pt idx="100">
                  <c:v>0.12712346595885995</c:v>
                </c:pt>
                <c:pt idx="101">
                  <c:v>0.13025100332805001</c:v>
                </c:pt>
                <c:pt idx="102">
                  <c:v>0.13349617033717909</c:v>
                </c:pt>
                <c:pt idx="103">
                  <c:v>0.13684136398583757</c:v>
                </c:pt>
                <c:pt idx="104">
                  <c:v>0.14023756625783307</c:v>
                </c:pt>
                <c:pt idx="105">
                  <c:v>0.14390054353092366</c:v>
                </c:pt>
                <c:pt idx="106">
                  <c:v>0.14764531717802279</c:v>
                </c:pt>
                <c:pt idx="107">
                  <c:v>0.15147281318775935</c:v>
                </c:pt>
                <c:pt idx="108">
                  <c:v>0.15518590145506328</c:v>
                </c:pt>
                <c:pt idx="109">
                  <c:v>0.15866155015709196</c:v>
                </c:pt>
                <c:pt idx="110">
                  <c:v>0.16165130326019958</c:v>
                </c:pt>
                <c:pt idx="111">
                  <c:v>0.16445698689491667</c:v>
                </c:pt>
                <c:pt idx="112">
                  <c:v>0.16714422455594094</c:v>
                </c:pt>
                <c:pt idx="113">
                  <c:v>0.16961774401051799</c:v>
                </c:pt>
                <c:pt idx="114">
                  <c:v>0.17174635875922034</c:v>
                </c:pt>
                <c:pt idx="115">
                  <c:v>0.17335795150353225</c:v>
                </c:pt>
                <c:pt idx="116">
                  <c:v>0.17430712948714017</c:v>
                </c:pt>
                <c:pt idx="117">
                  <c:v>0.1749030515559559</c:v>
                </c:pt>
                <c:pt idx="118">
                  <c:v>0.17509980722979496</c:v>
                </c:pt>
                <c:pt idx="119">
                  <c:v>0.17486511945725675</c:v>
                </c:pt>
                <c:pt idx="120">
                  <c:v>0.17411366365375272</c:v>
                </c:pt>
                <c:pt idx="121">
                  <c:v>0.17294867318752247</c:v>
                </c:pt>
                <c:pt idx="122">
                  <c:v>0.17129776503827146</c:v>
                </c:pt>
                <c:pt idx="123">
                  <c:v>0.16917127195725476</c:v>
                </c:pt>
                <c:pt idx="124">
                  <c:v>0.16663575687027768</c:v>
                </c:pt>
                <c:pt idx="125">
                  <c:v>0.16383999124370507</c:v>
                </c:pt>
                <c:pt idx="126">
                  <c:v>0.16060709777426457</c:v>
                </c:pt>
                <c:pt idx="127">
                  <c:v>0.15723686895154773</c:v>
                </c:pt>
                <c:pt idx="128">
                  <c:v>0.15368670048114397</c:v>
                </c:pt>
                <c:pt idx="129">
                  <c:v>0.14989389368082315</c:v>
                </c:pt>
                <c:pt idx="130">
                  <c:v>0.14623738481635415</c:v>
                </c:pt>
                <c:pt idx="131">
                  <c:v>0.1425558077417062</c:v>
                </c:pt>
                <c:pt idx="132">
                  <c:v>0.13877569767931386</c:v>
                </c:pt>
                <c:pt idx="133">
                  <c:v>0.13491843387327079</c:v>
                </c:pt>
                <c:pt idx="134">
                  <c:v>0.13150911978259808</c:v>
                </c:pt>
                <c:pt idx="135">
                  <c:v>0.12823583019832968</c:v>
                </c:pt>
                <c:pt idx="136">
                  <c:v>0.12511194462066486</c:v>
                </c:pt>
                <c:pt idx="137">
                  <c:v>0.12214110690873616</c:v>
                </c:pt>
                <c:pt idx="138">
                  <c:v>0.11981921843863716</c:v>
                </c:pt>
                <c:pt idx="139">
                  <c:v>0.11770520367827321</c:v>
                </c:pt>
                <c:pt idx="140">
                  <c:v>0.11608697401748734</c:v>
                </c:pt>
                <c:pt idx="141">
                  <c:v>0.11469403162211103</c:v>
                </c:pt>
                <c:pt idx="142">
                  <c:v>0.11344779548905055</c:v>
                </c:pt>
                <c:pt idx="143">
                  <c:v>0.11259605703650823</c:v>
                </c:pt>
                <c:pt idx="144">
                  <c:v>0.11218902613889781</c:v>
                </c:pt>
                <c:pt idx="145">
                  <c:v>0.11207470172246782</c:v>
                </c:pt>
                <c:pt idx="146">
                  <c:v>0.11219377203424226</c:v>
                </c:pt>
                <c:pt idx="147">
                  <c:v>0.1126092388101593</c:v>
                </c:pt>
                <c:pt idx="148">
                  <c:v>0.11320668828924182</c:v>
                </c:pt>
                <c:pt idx="149">
                  <c:v>0.11383424301094104</c:v>
                </c:pt>
                <c:pt idx="150">
                  <c:v>0.114598219436579</c:v>
                </c:pt>
                <c:pt idx="151">
                  <c:v>0.1156145214251881</c:v>
                </c:pt>
                <c:pt idx="152">
                  <c:v>0.11662276020539167</c:v>
                </c:pt>
                <c:pt idx="153">
                  <c:v>0.11761774382896753</c:v>
                </c:pt>
                <c:pt idx="154">
                  <c:v>0.11857914592192986</c:v>
                </c:pt>
                <c:pt idx="155">
                  <c:v>0.11958310541826647</c:v>
                </c:pt>
                <c:pt idx="156">
                  <c:v>0.12049073356423139</c:v>
                </c:pt>
                <c:pt idx="157">
                  <c:v>0.12134969302853969</c:v>
                </c:pt>
                <c:pt idx="158">
                  <c:v>0.12198369334124298</c:v>
                </c:pt>
                <c:pt idx="159">
                  <c:v>0.12263474811942462</c:v>
                </c:pt>
                <c:pt idx="160">
                  <c:v>0.12327174763073605</c:v>
                </c:pt>
                <c:pt idx="161">
                  <c:v>0.12365210999468662</c:v>
                </c:pt>
                <c:pt idx="162">
                  <c:v>0.12379756789549551</c:v>
                </c:pt>
                <c:pt idx="163">
                  <c:v>0.12380316429171369</c:v>
                </c:pt>
                <c:pt idx="164">
                  <c:v>0.12369006062809038</c:v>
                </c:pt>
                <c:pt idx="165">
                  <c:v>0.12354963156302813</c:v>
                </c:pt>
                <c:pt idx="166">
                  <c:v>0.12317686766474069</c:v>
                </c:pt>
                <c:pt idx="167">
                  <c:v>0.12251697301909295</c:v>
                </c:pt>
                <c:pt idx="168">
                  <c:v>0.12177290663338146</c:v>
                </c:pt>
                <c:pt idx="169">
                  <c:v>0.12106025361975499</c:v>
                </c:pt>
                <c:pt idx="170">
                  <c:v>0.12042640697283127</c:v>
                </c:pt>
                <c:pt idx="171">
                  <c:v>0.11984746104727423</c:v>
                </c:pt>
                <c:pt idx="172">
                  <c:v>0.11912363955949946</c:v>
                </c:pt>
                <c:pt idx="173">
                  <c:v>0.11843564184893821</c:v>
                </c:pt>
                <c:pt idx="174">
                  <c:v>0.11791389950433007</c:v>
                </c:pt>
                <c:pt idx="175">
                  <c:v>0.11743522763507701</c:v>
                </c:pt>
                <c:pt idx="176">
                  <c:v>0.11699438459408143</c:v>
                </c:pt>
                <c:pt idx="177">
                  <c:v>0.1165513815377608</c:v>
                </c:pt>
                <c:pt idx="178">
                  <c:v>0.11607827055036314</c:v>
                </c:pt>
                <c:pt idx="179">
                  <c:v>0.11568041221893552</c:v>
                </c:pt>
                <c:pt idx="180">
                  <c:v>0.1155047029814158</c:v>
                </c:pt>
                <c:pt idx="181">
                  <c:v>0.11550240252559296</c:v>
                </c:pt>
                <c:pt idx="182">
                  <c:v>0.11551912927036982</c:v>
                </c:pt>
                <c:pt idx="183">
                  <c:v>0.1155256569552881</c:v>
                </c:pt>
                <c:pt idx="184">
                  <c:v>0.11548769349512969</c:v>
                </c:pt>
                <c:pt idx="185">
                  <c:v>0.11548755751258047</c:v>
                </c:pt>
                <c:pt idx="186">
                  <c:v>0.1155240080256172</c:v>
                </c:pt>
                <c:pt idx="187">
                  <c:v>0.11561584764451714</c:v>
                </c:pt>
                <c:pt idx="188">
                  <c:v>0.11566112289404799</c:v>
                </c:pt>
                <c:pt idx="189">
                  <c:v>0.11564537691016491</c:v>
                </c:pt>
                <c:pt idx="190">
                  <c:v>0.11573420919122886</c:v>
                </c:pt>
                <c:pt idx="191">
                  <c:v>0.11576223274072263</c:v>
                </c:pt>
                <c:pt idx="192">
                  <c:v>0.11573967996264603</c:v>
                </c:pt>
                <c:pt idx="193">
                  <c:v>0.1156962274970844</c:v>
                </c:pt>
                <c:pt idx="194">
                  <c:v>0.11567798612685883</c:v>
                </c:pt>
                <c:pt idx="195">
                  <c:v>0.115687225755611</c:v>
                </c:pt>
                <c:pt idx="196">
                  <c:v>0.1157081488562388</c:v>
                </c:pt>
                <c:pt idx="197">
                  <c:v>0.11588585161002077</c:v>
                </c:pt>
                <c:pt idx="198">
                  <c:v>0.11616420648936804</c:v>
                </c:pt>
                <c:pt idx="199">
                  <c:v>0.11647298417668653</c:v>
                </c:pt>
                <c:pt idx="200">
                  <c:v>0.11665776082885673</c:v>
                </c:pt>
                <c:pt idx="201">
                  <c:v>0.11685317647069404</c:v>
                </c:pt>
                <c:pt idx="202">
                  <c:v>0.11733447867678172</c:v>
                </c:pt>
                <c:pt idx="203">
                  <c:v>0.11810802302692548</c:v>
                </c:pt>
                <c:pt idx="204">
                  <c:v>0.11912877609401631</c:v>
                </c:pt>
                <c:pt idx="205">
                  <c:v>0.12035286488051183</c:v>
                </c:pt>
                <c:pt idx="206">
                  <c:v>0.12170185479848515</c:v>
                </c:pt>
                <c:pt idx="207">
                  <c:v>0.12312723264897217</c:v>
                </c:pt>
                <c:pt idx="208">
                  <c:v>0.12501303048136622</c:v>
                </c:pt>
                <c:pt idx="209">
                  <c:v>0.12726827498846299</c:v>
                </c:pt>
                <c:pt idx="210">
                  <c:v>0.12976879330168767</c:v>
                </c:pt>
                <c:pt idx="211">
                  <c:v>0.13249804690848702</c:v>
                </c:pt>
                <c:pt idx="212">
                  <c:v>0.13546768530836417</c:v>
                </c:pt>
                <c:pt idx="213">
                  <c:v>0.13859095525451973</c:v>
                </c:pt>
                <c:pt idx="214">
                  <c:v>0.14184349420944961</c:v>
                </c:pt>
                <c:pt idx="215">
                  <c:v>0.14521547750672997</c:v>
                </c:pt>
                <c:pt idx="216">
                  <c:v>0.14870075000699196</c:v>
                </c:pt>
                <c:pt idx="217">
                  <c:v>0.15227880547009603</c:v>
                </c:pt>
                <c:pt idx="218">
                  <c:v>0.15587723258682556</c:v>
                </c:pt>
                <c:pt idx="219">
                  <c:v>0.15942131523698261</c:v>
                </c:pt>
                <c:pt idx="220">
                  <c:v>0.16303257955403044</c:v>
                </c:pt>
                <c:pt idx="221">
                  <c:v>0.16642630289118113</c:v>
                </c:pt>
                <c:pt idx="222">
                  <c:v>0.16963823086022228</c:v>
                </c:pt>
                <c:pt idx="223">
                  <c:v>0.17247575283136951</c:v>
                </c:pt>
                <c:pt idx="224">
                  <c:v>0.17496386416236601</c:v>
                </c:pt>
                <c:pt idx="225">
                  <c:v>0.17716785991794953</c:v>
                </c:pt>
                <c:pt idx="226">
                  <c:v>0.17937732807910953</c:v>
                </c:pt>
                <c:pt idx="227">
                  <c:v>0.18128715124168987</c:v>
                </c:pt>
                <c:pt idx="228">
                  <c:v>0.18268305578601585</c:v>
                </c:pt>
                <c:pt idx="229">
                  <c:v>0.18352845899612408</c:v>
                </c:pt>
                <c:pt idx="230">
                  <c:v>0.18403085915696318</c:v>
                </c:pt>
                <c:pt idx="231">
                  <c:v>0.18417255102126079</c:v>
                </c:pt>
                <c:pt idx="232">
                  <c:v>0.18391430476222254</c:v>
                </c:pt>
                <c:pt idx="233">
                  <c:v>0.18335726597158189</c:v>
                </c:pt>
                <c:pt idx="234">
                  <c:v>0.18251854265368661</c:v>
                </c:pt>
                <c:pt idx="235">
                  <c:v>0.18131815839844176</c:v>
                </c:pt>
                <c:pt idx="236">
                  <c:v>0.17969916349441539</c:v>
                </c:pt>
                <c:pt idx="237">
                  <c:v>0.1779367526111908</c:v>
                </c:pt>
                <c:pt idx="238">
                  <c:v>0.176081485368344</c:v>
                </c:pt>
                <c:pt idx="239">
                  <c:v>0.17402551794646226</c:v>
                </c:pt>
                <c:pt idx="240">
                  <c:v>0.17172261854588317</c:v>
                </c:pt>
                <c:pt idx="241">
                  <c:v>0.16940016296964169</c:v>
                </c:pt>
                <c:pt idx="242">
                  <c:v>0.16726104879308298</c:v>
                </c:pt>
                <c:pt idx="243">
                  <c:v>0.1654936349346352</c:v>
                </c:pt>
                <c:pt idx="244">
                  <c:v>0.16388660621532594</c:v>
                </c:pt>
                <c:pt idx="245">
                  <c:v>0.16231766835811076</c:v>
                </c:pt>
                <c:pt idx="246">
                  <c:v>0.16101747547471676</c:v>
                </c:pt>
                <c:pt idx="247">
                  <c:v>0.15996614124966013</c:v>
                </c:pt>
                <c:pt idx="248">
                  <c:v>0.1593220239460498</c:v>
                </c:pt>
                <c:pt idx="249">
                  <c:v>0.15928547868201881</c:v>
                </c:pt>
                <c:pt idx="250">
                  <c:v>0.15978645605591882</c:v>
                </c:pt>
                <c:pt idx="251">
                  <c:v>0.16044739361766963</c:v>
                </c:pt>
                <c:pt idx="252">
                  <c:v>0.16159742350909601</c:v>
                </c:pt>
                <c:pt idx="253">
                  <c:v>0.16305189202133991</c:v>
                </c:pt>
                <c:pt idx="254">
                  <c:v>0.16508649599471706</c:v>
                </c:pt>
                <c:pt idx="255">
                  <c:v>0.1674251178632552</c:v>
                </c:pt>
                <c:pt idx="256">
                  <c:v>0.16994809675781952</c:v>
                </c:pt>
                <c:pt idx="257">
                  <c:v>0.17273360617333408</c:v>
                </c:pt>
                <c:pt idx="258">
                  <c:v>0.17567595947000231</c:v>
                </c:pt>
                <c:pt idx="259">
                  <c:v>0.17876003880389171</c:v>
                </c:pt>
                <c:pt idx="260">
                  <c:v>0.18205372230162611</c:v>
                </c:pt>
                <c:pt idx="261">
                  <c:v>0.1852095092806019</c:v>
                </c:pt>
                <c:pt idx="262">
                  <c:v>0.18812624466586447</c:v>
                </c:pt>
                <c:pt idx="263">
                  <c:v>0.19082615737088016</c:v>
                </c:pt>
                <c:pt idx="264">
                  <c:v>0.1934582058990926</c:v>
                </c:pt>
                <c:pt idx="265">
                  <c:v>0.19595096077513793</c:v>
                </c:pt>
                <c:pt idx="266">
                  <c:v>0.19808391217524107</c:v>
                </c:pt>
                <c:pt idx="267">
                  <c:v>0.19991013969621152</c:v>
                </c:pt>
                <c:pt idx="268">
                  <c:v>0.20139473344905084</c:v>
                </c:pt>
                <c:pt idx="269">
                  <c:v>0.20239376538449788</c:v>
                </c:pt>
                <c:pt idx="270">
                  <c:v>0.20298383394762493</c:v>
                </c:pt>
                <c:pt idx="271">
                  <c:v>0.20321260950816653</c:v>
                </c:pt>
                <c:pt idx="272">
                  <c:v>0.20302216161953499</c:v>
                </c:pt>
                <c:pt idx="273">
                  <c:v>0.20271152072318169</c:v>
                </c:pt>
                <c:pt idx="274">
                  <c:v>0.20209739919492076</c:v>
                </c:pt>
                <c:pt idx="275">
                  <c:v>0.20109838554017223</c:v>
                </c:pt>
                <c:pt idx="276">
                  <c:v>0.19977236967935999</c:v>
                </c:pt>
                <c:pt idx="277">
                  <c:v>0.19815897740932112</c:v>
                </c:pt>
                <c:pt idx="278">
                  <c:v>0.19645361050342425</c:v>
                </c:pt>
                <c:pt idx="279">
                  <c:v>0.19436289397698736</c:v>
                </c:pt>
                <c:pt idx="280">
                  <c:v>0.19216224838437235</c:v>
                </c:pt>
                <c:pt idx="281">
                  <c:v>0.19007296028564047</c:v>
                </c:pt>
                <c:pt idx="282">
                  <c:v>0.18813193754977975</c:v>
                </c:pt>
                <c:pt idx="283">
                  <c:v>0.18614695213103113</c:v>
                </c:pt>
                <c:pt idx="284">
                  <c:v>0.18447485496213459</c:v>
                </c:pt>
                <c:pt idx="285">
                  <c:v>0.1828172424854462</c:v>
                </c:pt>
                <c:pt idx="286">
                  <c:v>0.18137362473296298</c:v>
                </c:pt>
                <c:pt idx="287">
                  <c:v>0.18002238797139022</c:v>
                </c:pt>
                <c:pt idx="288">
                  <c:v>0.17896803896240418</c:v>
                </c:pt>
                <c:pt idx="289">
                  <c:v>0.17841073540762192</c:v>
                </c:pt>
                <c:pt idx="290">
                  <c:v>0.17821532199567047</c:v>
                </c:pt>
                <c:pt idx="291">
                  <c:v>0.17822056565865313</c:v>
                </c:pt>
                <c:pt idx="292">
                  <c:v>0.17847987534753343</c:v>
                </c:pt>
                <c:pt idx="293">
                  <c:v>0.17893702864874339</c:v>
                </c:pt>
                <c:pt idx="294">
                  <c:v>0.17945127008904685</c:v>
                </c:pt>
                <c:pt idx="295">
                  <c:v>0.18022376588772154</c:v>
                </c:pt>
                <c:pt idx="296">
                  <c:v>0.18130216336071817</c:v>
                </c:pt>
                <c:pt idx="297">
                  <c:v>0.18235776645821594</c:v>
                </c:pt>
                <c:pt idx="298">
                  <c:v>0.18339191256896684</c:v>
                </c:pt>
                <c:pt idx="299">
                  <c:v>0.1842819454280937</c:v>
                </c:pt>
                <c:pt idx="300">
                  <c:v>0.18529837098953381</c:v>
                </c:pt>
                <c:pt idx="301">
                  <c:v>0.18612865823428656</c:v>
                </c:pt>
                <c:pt idx="302">
                  <c:v>0.18673282415867476</c:v>
                </c:pt>
                <c:pt idx="303">
                  <c:v>0.18725045671929194</c:v>
                </c:pt>
                <c:pt idx="304">
                  <c:v>0.18751469443432675</c:v>
                </c:pt>
                <c:pt idx="305">
                  <c:v>0.18795629622027105</c:v>
                </c:pt>
                <c:pt idx="306">
                  <c:v>0.18818895087484352</c:v>
                </c:pt>
                <c:pt idx="307">
                  <c:v>0.18822199550533039</c:v>
                </c:pt>
                <c:pt idx="308">
                  <c:v>0.18804013048110627</c:v>
                </c:pt>
                <c:pt idx="309">
                  <c:v>0.18774984276712872</c:v>
                </c:pt>
                <c:pt idx="310">
                  <c:v>0.18733653478555415</c:v>
                </c:pt>
                <c:pt idx="311">
                  <c:v>0.18678084069425147</c:v>
                </c:pt>
                <c:pt idx="312">
                  <c:v>0.18628046624134662</c:v>
                </c:pt>
                <c:pt idx="313">
                  <c:v>0.18602062395391469</c:v>
                </c:pt>
                <c:pt idx="314">
                  <c:v>0.18577063569364494</c:v>
                </c:pt>
                <c:pt idx="315">
                  <c:v>0.18562079035488988</c:v>
                </c:pt>
                <c:pt idx="316">
                  <c:v>0.18562917404126805</c:v>
                </c:pt>
                <c:pt idx="317">
                  <c:v>0.18595669061107947</c:v>
                </c:pt>
                <c:pt idx="318">
                  <c:v>0.18647578029931838</c:v>
                </c:pt>
                <c:pt idx="319">
                  <c:v>0.18722122199992416</c:v>
                </c:pt>
                <c:pt idx="320">
                  <c:v>0.18834259322871583</c:v>
                </c:pt>
                <c:pt idx="321">
                  <c:v>0.18955818368210897</c:v>
                </c:pt>
                <c:pt idx="322">
                  <c:v>0.19123142821975936</c:v>
                </c:pt>
                <c:pt idx="323">
                  <c:v>0.19342724860837524</c:v>
                </c:pt>
                <c:pt idx="324">
                  <c:v>0.19584539148528174</c:v>
                </c:pt>
                <c:pt idx="325">
                  <c:v>0.19842305956225181</c:v>
                </c:pt>
                <c:pt idx="326">
                  <c:v>0.20133449627591329</c:v>
                </c:pt>
                <c:pt idx="327">
                  <c:v>0.2043619972688866</c:v>
                </c:pt>
                <c:pt idx="328">
                  <c:v>0.20750554897255849</c:v>
                </c:pt>
                <c:pt idx="329">
                  <c:v>0.2105094908600974</c:v>
                </c:pt>
                <c:pt idx="330">
                  <c:v>0.21372539964984236</c:v>
                </c:pt>
                <c:pt idx="331">
                  <c:v>0.2165218805038216</c:v>
                </c:pt>
                <c:pt idx="332">
                  <c:v>0.21901334609966072</c:v>
                </c:pt>
                <c:pt idx="333">
                  <c:v>0.22152083634402017</c:v>
                </c:pt>
                <c:pt idx="334">
                  <c:v>0.22371682583642818</c:v>
                </c:pt>
                <c:pt idx="335">
                  <c:v>0.22553151008021072</c:v>
                </c:pt>
                <c:pt idx="336">
                  <c:v>0.22717015800031073</c:v>
                </c:pt>
                <c:pt idx="337">
                  <c:v>0.22835715928641631</c:v>
                </c:pt>
                <c:pt idx="338">
                  <c:v>0.22903090657156031</c:v>
                </c:pt>
                <c:pt idx="339">
                  <c:v>0.22939509859741108</c:v>
                </c:pt>
                <c:pt idx="340">
                  <c:v>0.22949004528098826</c:v>
                </c:pt>
                <c:pt idx="341">
                  <c:v>0.22949824452139791</c:v>
                </c:pt>
                <c:pt idx="342">
                  <c:v>0.22898958073498657</c:v>
                </c:pt>
                <c:pt idx="343">
                  <c:v>0.22800868813698849</c:v>
                </c:pt>
                <c:pt idx="344">
                  <c:v>0.22713073796265512</c:v>
                </c:pt>
                <c:pt idx="345">
                  <c:v>0.22642900828022117</c:v>
                </c:pt>
                <c:pt idx="346">
                  <c:v>0.22588585215461454</c:v>
                </c:pt>
                <c:pt idx="347">
                  <c:v>0.22568809156660938</c:v>
                </c:pt>
                <c:pt idx="348">
                  <c:v>0.22583946985262887</c:v>
                </c:pt>
                <c:pt idx="349">
                  <c:v>0.22595999814908818</c:v>
                </c:pt>
                <c:pt idx="350">
                  <c:v>0.22669487223252066</c:v>
                </c:pt>
                <c:pt idx="351">
                  <c:v>0.22787923029623999</c:v>
                </c:pt>
                <c:pt idx="352">
                  <c:v>0.22969366503841707</c:v>
                </c:pt>
                <c:pt idx="353">
                  <c:v>0.23221793947282862</c:v>
                </c:pt>
                <c:pt idx="354">
                  <c:v>0.23547610784823433</c:v>
                </c:pt>
                <c:pt idx="355">
                  <c:v>0.23931250440002608</c:v>
                </c:pt>
                <c:pt idx="356">
                  <c:v>0.24373984465506826</c:v>
                </c:pt>
                <c:pt idx="357">
                  <c:v>0.24906397012350306</c:v>
                </c:pt>
                <c:pt idx="358">
                  <c:v>0.25509506952056765</c:v>
                </c:pt>
                <c:pt idx="359">
                  <c:v>0.26142813527813863</c:v>
                </c:pt>
                <c:pt idx="360">
                  <c:v>0.2684939842552867</c:v>
                </c:pt>
                <c:pt idx="361">
                  <c:v>0.27543601014741026</c:v>
                </c:pt>
                <c:pt idx="362">
                  <c:v>0.28304997483283473</c:v>
                </c:pt>
                <c:pt idx="363">
                  <c:v>0.290230802601529</c:v>
                </c:pt>
                <c:pt idx="364">
                  <c:v>0.29753891752677331</c:v>
                </c:pt>
                <c:pt idx="365">
                  <c:v>0.30471789965493101</c:v>
                </c:pt>
                <c:pt idx="366">
                  <c:v>0.31160187546442691</c:v>
                </c:pt>
                <c:pt idx="367">
                  <c:v>0.31806891828851064</c:v>
                </c:pt>
                <c:pt idx="368">
                  <c:v>0.3240416008817375</c:v>
                </c:pt>
                <c:pt idx="369">
                  <c:v>0.32923722665657956</c:v>
                </c:pt>
                <c:pt idx="370">
                  <c:v>0.33389304336006298</c:v>
                </c:pt>
                <c:pt idx="371">
                  <c:v>0.33744442669595837</c:v>
                </c:pt>
                <c:pt idx="372">
                  <c:v>0.34005749597562895</c:v>
                </c:pt>
                <c:pt idx="373">
                  <c:v>0.34199766157940348</c:v>
                </c:pt>
                <c:pt idx="374">
                  <c:v>0.34307429236457593</c:v>
                </c:pt>
                <c:pt idx="375">
                  <c:v>0.34363707409562816</c:v>
                </c:pt>
                <c:pt idx="376">
                  <c:v>0.34298533054362879</c:v>
                </c:pt>
                <c:pt idx="377">
                  <c:v>0.34171266108887299</c:v>
                </c:pt>
                <c:pt idx="378">
                  <c:v>0.33943410832983067</c:v>
                </c:pt>
                <c:pt idx="379">
                  <c:v>0.33648853803891371</c:v>
                </c:pt>
                <c:pt idx="380">
                  <c:v>0.33304622148743429</c:v>
                </c:pt>
                <c:pt idx="381">
                  <c:v>0.32926763851599311</c:v>
                </c:pt>
                <c:pt idx="382">
                  <c:v>0.32499862223401133</c:v>
                </c:pt>
                <c:pt idx="383">
                  <c:v>0.32070250216347418</c:v>
                </c:pt>
                <c:pt idx="384">
                  <c:v>0.31614137363432154</c:v>
                </c:pt>
                <c:pt idx="385">
                  <c:v>0.31197893298403878</c:v>
                </c:pt>
                <c:pt idx="386">
                  <c:v>0.30774427317890696</c:v>
                </c:pt>
                <c:pt idx="387">
                  <c:v>0.30352588710615835</c:v>
                </c:pt>
                <c:pt idx="388">
                  <c:v>0.30010144249162157</c:v>
                </c:pt>
                <c:pt idx="389">
                  <c:v>0.29716846920757917</c:v>
                </c:pt>
                <c:pt idx="390">
                  <c:v>0.29482856427712179</c:v>
                </c:pt>
                <c:pt idx="391">
                  <c:v>0.29297599019394083</c:v>
                </c:pt>
                <c:pt idx="392">
                  <c:v>0.29178023072641401</c:v>
                </c:pt>
                <c:pt idx="393">
                  <c:v>0.2911599742784568</c:v>
                </c:pt>
                <c:pt idx="394">
                  <c:v>0.29069851988876089</c:v>
                </c:pt>
                <c:pt idx="395">
                  <c:v>0.29082146254534896</c:v>
                </c:pt>
                <c:pt idx="396">
                  <c:v>0.29137378915490919</c:v>
                </c:pt>
                <c:pt idx="397">
                  <c:v>0.29262127074134048</c:v>
                </c:pt>
                <c:pt idx="398">
                  <c:v>0.29428224544492093</c:v>
                </c:pt>
                <c:pt idx="399">
                  <c:v>0.29582098888391756</c:v>
                </c:pt>
                <c:pt idx="400">
                  <c:v>0.29730625230267232</c:v>
                </c:pt>
                <c:pt idx="401">
                  <c:v>0.29872736652651605</c:v>
                </c:pt>
                <c:pt idx="402">
                  <c:v>0.30011167007137773</c:v>
                </c:pt>
                <c:pt idx="403">
                  <c:v>0.30117921013494969</c:v>
                </c:pt>
                <c:pt idx="404">
                  <c:v>0.3020719357343325</c:v>
                </c:pt>
                <c:pt idx="405">
                  <c:v>0.30228213279490412</c:v>
                </c:pt>
                <c:pt idx="406">
                  <c:v>0.30233134384406479</c:v>
                </c:pt>
                <c:pt idx="407">
                  <c:v>0.30187838420756291</c:v>
                </c:pt>
                <c:pt idx="408">
                  <c:v>0.30103949813120262</c:v>
                </c:pt>
                <c:pt idx="409">
                  <c:v>0.2996061266441099</c:v>
                </c:pt>
                <c:pt idx="410">
                  <c:v>0.29729857070464361</c:v>
                </c:pt>
                <c:pt idx="411">
                  <c:v>0.29485844927607457</c:v>
                </c:pt>
                <c:pt idx="412">
                  <c:v>0.29172066384119505</c:v>
                </c:pt>
                <c:pt idx="413">
                  <c:v>0.28803848468374771</c:v>
                </c:pt>
                <c:pt idx="414">
                  <c:v>0.28406704283020812</c:v>
                </c:pt>
                <c:pt idx="415">
                  <c:v>0.27999258559155077</c:v>
                </c:pt>
                <c:pt idx="416">
                  <c:v>0.27535505501687219</c:v>
                </c:pt>
                <c:pt idx="417">
                  <c:v>0.27040571429072674</c:v>
                </c:pt>
                <c:pt idx="418">
                  <c:v>0.26586132890525221</c:v>
                </c:pt>
                <c:pt idx="419">
                  <c:v>0.26098151649421575</c:v>
                </c:pt>
                <c:pt idx="420">
                  <c:v>0.25673739092489278</c:v>
                </c:pt>
                <c:pt idx="421">
                  <c:v>0.25278448474283505</c:v>
                </c:pt>
                <c:pt idx="422">
                  <c:v>0.24912899339882116</c:v>
                </c:pt>
                <c:pt idx="423">
                  <c:v>0.2454912878493557</c:v>
                </c:pt>
                <c:pt idx="424">
                  <c:v>0.24294618883288818</c:v>
                </c:pt>
                <c:pt idx="425">
                  <c:v>0.24086976684799771</c:v>
                </c:pt>
                <c:pt idx="426">
                  <c:v>0.23943912234335774</c:v>
                </c:pt>
                <c:pt idx="427">
                  <c:v>0.23830442846487854</c:v>
                </c:pt>
                <c:pt idx="428">
                  <c:v>0.23741077210941114</c:v>
                </c:pt>
                <c:pt idx="429">
                  <c:v>0.23751674017962929</c:v>
                </c:pt>
                <c:pt idx="430">
                  <c:v>0.23802205530224527</c:v>
                </c:pt>
                <c:pt idx="431">
                  <c:v>0.23888550422037141</c:v>
                </c:pt>
                <c:pt idx="432">
                  <c:v>0.23999608102514641</c:v>
                </c:pt>
                <c:pt idx="433">
                  <c:v>0.2409119438601689</c:v>
                </c:pt>
                <c:pt idx="434">
                  <c:v>0.24218254565173958</c:v>
                </c:pt>
                <c:pt idx="435">
                  <c:v>0.24367246452101027</c:v>
                </c:pt>
                <c:pt idx="436">
                  <c:v>0.24488258926842324</c:v>
                </c:pt>
                <c:pt idx="437">
                  <c:v>0.24609970798587744</c:v>
                </c:pt>
                <c:pt idx="438">
                  <c:v>0.24688936875044365</c:v>
                </c:pt>
                <c:pt idx="439">
                  <c:v>0.24705192694510944</c:v>
                </c:pt>
                <c:pt idx="440">
                  <c:v>0.24703371703307514</c:v>
                </c:pt>
                <c:pt idx="441">
                  <c:v>0.24684385477035989</c:v>
                </c:pt>
                <c:pt idx="442">
                  <c:v>0.24613758889675424</c:v>
                </c:pt>
                <c:pt idx="443">
                  <c:v>0.24500791012587289</c:v>
                </c:pt>
                <c:pt idx="444">
                  <c:v>0.24306036439583417</c:v>
                </c:pt>
                <c:pt idx="445">
                  <c:v>0.24113277262219621</c:v>
                </c:pt>
                <c:pt idx="446">
                  <c:v>0.23904918256143451</c:v>
                </c:pt>
                <c:pt idx="447">
                  <c:v>0.23693813619281553</c:v>
                </c:pt>
                <c:pt idx="448">
                  <c:v>0.23441350708812184</c:v>
                </c:pt>
                <c:pt idx="449">
                  <c:v>0.23173216126490032</c:v>
                </c:pt>
                <c:pt idx="450">
                  <c:v>0.22959395797663135</c:v>
                </c:pt>
                <c:pt idx="451">
                  <c:v>0.22768479307083669</c:v>
                </c:pt>
                <c:pt idx="452">
                  <c:v>0.22617053713707247</c:v>
                </c:pt>
                <c:pt idx="453">
                  <c:v>0.22505788201662338</c:v>
                </c:pt>
                <c:pt idx="454">
                  <c:v>0.22412532069659832</c:v>
                </c:pt>
                <c:pt idx="455">
                  <c:v>0.22409437576392399</c:v>
                </c:pt>
                <c:pt idx="456">
                  <c:v>0.22415302966938452</c:v>
                </c:pt>
                <c:pt idx="457">
                  <c:v>0.22503995883481273</c:v>
                </c:pt>
                <c:pt idx="458">
                  <c:v>0.22635187863419165</c:v>
                </c:pt>
                <c:pt idx="459">
                  <c:v>0.22779264809128835</c:v>
                </c:pt>
                <c:pt idx="460">
                  <c:v>0.22966406004250242</c:v>
                </c:pt>
                <c:pt idx="461">
                  <c:v>0.23207643825556801</c:v>
                </c:pt>
                <c:pt idx="462">
                  <c:v>0.23472193452477821</c:v>
                </c:pt>
                <c:pt idx="463">
                  <c:v>0.23700768748432574</c:v>
                </c:pt>
                <c:pt idx="464">
                  <c:v>0.2392976979151572</c:v>
                </c:pt>
                <c:pt idx="465">
                  <c:v>0.24162092929025938</c:v>
                </c:pt>
                <c:pt idx="466">
                  <c:v>0.24354877626513674</c:v>
                </c:pt>
                <c:pt idx="467">
                  <c:v>0.24505907329301754</c:v>
                </c:pt>
                <c:pt idx="468">
                  <c:v>0.2462257404395419</c:v>
                </c:pt>
                <c:pt idx="469">
                  <c:v>0.2472589246742776</c:v>
                </c:pt>
                <c:pt idx="470">
                  <c:v>0.24789869445658888</c:v>
                </c:pt>
                <c:pt idx="471">
                  <c:v>0.24774873406044123</c:v>
                </c:pt>
                <c:pt idx="472">
                  <c:v>0.24711771603896984</c:v>
                </c:pt>
                <c:pt idx="473">
                  <c:v>0.24615666455248961</c:v>
                </c:pt>
                <c:pt idx="474">
                  <c:v>0.24507080937460837</c:v>
                </c:pt>
                <c:pt idx="475">
                  <c:v>0.24365720420515719</c:v>
                </c:pt>
                <c:pt idx="476">
                  <c:v>0.24189259212298914</c:v>
                </c:pt>
                <c:pt idx="477">
                  <c:v>0.24006708999382145</c:v>
                </c:pt>
                <c:pt idx="478">
                  <c:v>0.23863213115752421</c:v>
                </c:pt>
                <c:pt idx="479">
                  <c:v>0.23742691738353119</c:v>
                </c:pt>
                <c:pt idx="480">
                  <c:v>0.23654851024363138</c:v>
                </c:pt>
                <c:pt idx="481">
                  <c:v>0.2362873523209299</c:v>
                </c:pt>
                <c:pt idx="482">
                  <c:v>0.23671394658334857</c:v>
                </c:pt>
                <c:pt idx="483">
                  <c:v>0.2380437755771862</c:v>
                </c:pt>
                <c:pt idx="484">
                  <c:v>0.24030631744554584</c:v>
                </c:pt>
                <c:pt idx="485">
                  <c:v>0.24328177146584845</c:v>
                </c:pt>
                <c:pt idx="486">
                  <c:v>0.24723898709561523</c:v>
                </c:pt>
                <c:pt idx="487">
                  <c:v>0.25190523223567513</c:v>
                </c:pt>
                <c:pt idx="488">
                  <c:v>0.25779440075627896</c:v>
                </c:pt>
                <c:pt idx="489">
                  <c:v>0.26409874022934843</c:v>
                </c:pt>
                <c:pt idx="490">
                  <c:v>0.27114326349204221</c:v>
                </c:pt>
                <c:pt idx="491">
                  <c:v>0.27846148504305518</c:v>
                </c:pt>
                <c:pt idx="492">
                  <c:v>0.28622222033291406</c:v>
                </c:pt>
                <c:pt idx="493">
                  <c:v>0.29378620625957386</c:v>
                </c:pt>
                <c:pt idx="494">
                  <c:v>0.30143492946971301</c:v>
                </c:pt>
                <c:pt idx="495">
                  <c:v>0.30831685645304957</c:v>
                </c:pt>
                <c:pt idx="496">
                  <c:v>0.31509376960965219</c:v>
                </c:pt>
                <c:pt idx="497">
                  <c:v>0.32110493147874863</c:v>
                </c:pt>
                <c:pt idx="498">
                  <c:v>0.32621099750185911</c:v>
                </c:pt>
                <c:pt idx="499">
                  <c:v>0.33033014523071058</c:v>
                </c:pt>
                <c:pt idx="500">
                  <c:v>0.33364802841192664</c:v>
                </c:pt>
                <c:pt idx="501">
                  <c:v>0.33603027206334418</c:v>
                </c:pt>
                <c:pt idx="502">
                  <c:v>0.33725108088794031</c:v>
                </c:pt>
                <c:pt idx="503">
                  <c:v>0.33744349158431397</c:v>
                </c:pt>
                <c:pt idx="504">
                  <c:v>0.33689871114048853</c:v>
                </c:pt>
                <c:pt idx="505">
                  <c:v>0.33567177921081914</c:v>
                </c:pt>
                <c:pt idx="506">
                  <c:v>0.33357656366349953</c:v>
                </c:pt>
                <c:pt idx="507">
                  <c:v>0.33095716478973314</c:v>
                </c:pt>
                <c:pt idx="508">
                  <c:v>0.32774648924959909</c:v>
                </c:pt>
                <c:pt idx="509">
                  <c:v>0.32407024055857409</c:v>
                </c:pt>
                <c:pt idx="510">
                  <c:v>0.32049737119032001</c:v>
                </c:pt>
                <c:pt idx="511">
                  <c:v>0.31699437488579146</c:v>
                </c:pt>
                <c:pt idx="512">
                  <c:v>0.31371533879838703</c:v>
                </c:pt>
                <c:pt idx="513">
                  <c:v>0.31057747539701319</c:v>
                </c:pt>
                <c:pt idx="514">
                  <c:v>0.3083142772666525</c:v>
                </c:pt>
                <c:pt idx="515">
                  <c:v>0.30687022955625853</c:v>
                </c:pt>
                <c:pt idx="516">
                  <c:v>0.30622692512215777</c:v>
                </c:pt>
                <c:pt idx="517">
                  <c:v>0.30640335896808524</c:v>
                </c:pt>
                <c:pt idx="518">
                  <c:v>0.30753174264337074</c:v>
                </c:pt>
                <c:pt idx="519">
                  <c:v>0.3095010564513907</c:v>
                </c:pt>
                <c:pt idx="520">
                  <c:v>0.31265849469419676</c:v>
                </c:pt>
                <c:pt idx="521">
                  <c:v>0.31683712330148317</c:v>
                </c:pt>
                <c:pt idx="522">
                  <c:v>0.32190256246802901</c:v>
                </c:pt>
                <c:pt idx="523">
                  <c:v>0.32747772039889633</c:v>
                </c:pt>
                <c:pt idx="524">
                  <c:v>0.33308852479068174</c:v>
                </c:pt>
                <c:pt idx="525">
                  <c:v>0.33909071546086883</c:v>
                </c:pt>
                <c:pt idx="526">
                  <c:v>0.34567798902132763</c:v>
                </c:pt>
                <c:pt idx="527">
                  <c:v>0.3520619475579671</c:v>
                </c:pt>
                <c:pt idx="528">
                  <c:v>0.3580548859061799</c:v>
                </c:pt>
                <c:pt idx="529">
                  <c:v>0.36343531152520359</c:v>
                </c:pt>
                <c:pt idx="530">
                  <c:v>0.36827450788119814</c:v>
                </c:pt>
                <c:pt idx="531">
                  <c:v>0.37263777961449623</c:v>
                </c:pt>
                <c:pt idx="532">
                  <c:v>0.37626024423283044</c:v>
                </c:pt>
                <c:pt idx="533">
                  <c:v>0.37907936224745653</c:v>
                </c:pt>
                <c:pt idx="534">
                  <c:v>0.3809347950275821</c:v>
                </c:pt>
                <c:pt idx="535">
                  <c:v>0.3821547923576723</c:v>
                </c:pt>
                <c:pt idx="536">
                  <c:v>0.38295445893849867</c:v>
                </c:pt>
                <c:pt idx="537">
                  <c:v>0.38313824610517533</c:v>
                </c:pt>
                <c:pt idx="538">
                  <c:v>0.38254014785158497</c:v>
                </c:pt>
                <c:pt idx="539">
                  <c:v>0.38136397367827957</c:v>
                </c:pt>
                <c:pt idx="540">
                  <c:v>0.38021114442965293</c:v>
                </c:pt>
                <c:pt idx="541">
                  <c:v>0.37893413448886842</c:v>
                </c:pt>
                <c:pt idx="542">
                  <c:v>0.37762925506549627</c:v>
                </c:pt>
                <c:pt idx="543">
                  <c:v>0.37617394641040031</c:v>
                </c:pt>
                <c:pt idx="544">
                  <c:v>0.37462542467175453</c:v>
                </c:pt>
                <c:pt idx="545">
                  <c:v>0.37363102967973033</c:v>
                </c:pt>
                <c:pt idx="546">
                  <c:v>0.37314997971427266</c:v>
                </c:pt>
                <c:pt idx="547">
                  <c:v>0.37294649704998556</c:v>
                </c:pt>
                <c:pt idx="548">
                  <c:v>0.37302309302856052</c:v>
                </c:pt>
                <c:pt idx="549">
                  <c:v>0.37321550364472744</c:v>
                </c:pt>
                <c:pt idx="550">
                  <c:v>0.37363119394108707</c:v>
                </c:pt>
                <c:pt idx="551">
                  <c:v>0.37452049100235479</c:v>
                </c:pt>
                <c:pt idx="552">
                  <c:v>0.37564476110376799</c:v>
                </c:pt>
                <c:pt idx="553">
                  <c:v>0.37664051618799826</c:v>
                </c:pt>
                <c:pt idx="554">
                  <c:v>0.37739465608635264</c:v>
                </c:pt>
                <c:pt idx="555">
                  <c:v>0.37823793020338226</c:v>
                </c:pt>
                <c:pt idx="556">
                  <c:v>0.37895819370484057</c:v>
                </c:pt>
                <c:pt idx="557">
                  <c:v>0.37930273482217314</c:v>
                </c:pt>
                <c:pt idx="558">
                  <c:v>0.37889093517286571</c:v>
                </c:pt>
                <c:pt idx="559">
                  <c:v>0.37791528958572546</c:v>
                </c:pt>
                <c:pt idx="560">
                  <c:v>0.37656730027863389</c:v>
                </c:pt>
                <c:pt idx="561">
                  <c:v>0.37459538959035188</c:v>
                </c:pt>
                <c:pt idx="562">
                  <c:v>0.3719707635998013</c:v>
                </c:pt>
                <c:pt idx="563">
                  <c:v>0.36839715410856499</c:v>
                </c:pt>
                <c:pt idx="564">
                  <c:v>0.36438736124546633</c:v>
                </c:pt>
                <c:pt idx="565">
                  <c:v>0.36017354941024188</c:v>
                </c:pt>
                <c:pt idx="566">
                  <c:v>0.35570047596469678</c:v>
                </c:pt>
                <c:pt idx="567">
                  <c:v>0.35104504241998735</c:v>
                </c:pt>
                <c:pt idx="568">
                  <c:v>0.34590514398093281</c:v>
                </c:pt>
                <c:pt idx="569">
                  <c:v>0.3409600480286844</c:v>
                </c:pt>
                <c:pt idx="570">
                  <c:v>0.33656584725478084</c:v>
                </c:pt>
                <c:pt idx="571">
                  <c:v>0.33245985139998196</c:v>
                </c:pt>
                <c:pt idx="572">
                  <c:v>0.32900917314357597</c:v>
                </c:pt>
                <c:pt idx="573">
                  <c:v>0.32659554328870105</c:v>
                </c:pt>
                <c:pt idx="574">
                  <c:v>0.32502653567072676</c:v>
                </c:pt>
                <c:pt idx="575">
                  <c:v>0.32419764452069827</c:v>
                </c:pt>
                <c:pt idx="576">
                  <c:v>0.32405702412508575</c:v>
                </c:pt>
                <c:pt idx="577">
                  <c:v>0.32474772968712134</c:v>
                </c:pt>
                <c:pt idx="578">
                  <c:v>0.32634113034252676</c:v>
                </c:pt>
                <c:pt idx="579">
                  <c:v>0.32858340037400868</c:v>
                </c:pt>
                <c:pt idx="580">
                  <c:v>0.33120835666143855</c:v>
                </c:pt>
                <c:pt idx="581">
                  <c:v>0.33395043017756815</c:v>
                </c:pt>
                <c:pt idx="582">
                  <c:v>0.33677092189255786</c:v>
                </c:pt>
                <c:pt idx="583">
                  <c:v>0.33960347176385597</c:v>
                </c:pt>
                <c:pt idx="584">
                  <c:v>0.34220929054635052</c:v>
                </c:pt>
                <c:pt idx="585">
                  <c:v>0.34421392146511981</c:v>
                </c:pt>
                <c:pt idx="586">
                  <c:v>0.34540852480382733</c:v>
                </c:pt>
                <c:pt idx="587">
                  <c:v>0.3461096860420082</c:v>
                </c:pt>
                <c:pt idx="588">
                  <c:v>0.346234421898932</c:v>
                </c:pt>
                <c:pt idx="589">
                  <c:v>0.345236334659132</c:v>
                </c:pt>
                <c:pt idx="590">
                  <c:v>0.3433286200627863</c:v>
                </c:pt>
                <c:pt idx="591">
                  <c:v>0.34077355466784287</c:v>
                </c:pt>
                <c:pt idx="592">
                  <c:v>0.33751213790831308</c:v>
                </c:pt>
                <c:pt idx="593">
                  <c:v>0.3334993447709963</c:v>
                </c:pt>
                <c:pt idx="594">
                  <c:v>0.32875074114339892</c:v>
                </c:pt>
                <c:pt idx="595">
                  <c:v>0.32328648642941082</c:v>
                </c:pt>
                <c:pt idx="596">
                  <c:v>0.31761933086587463</c:v>
                </c:pt>
                <c:pt idx="597">
                  <c:v>0.31197606472955053</c:v>
                </c:pt>
                <c:pt idx="598">
                  <c:v>0.30650648994332191</c:v>
                </c:pt>
                <c:pt idx="599">
                  <c:v>0.30141351669507721</c:v>
                </c:pt>
                <c:pt idx="600">
                  <c:v>0.29677203350485765</c:v>
                </c:pt>
                <c:pt idx="601">
                  <c:v>0.29278662838892344</c:v>
                </c:pt>
                <c:pt idx="602">
                  <c:v>0.28947396394744607</c:v>
                </c:pt>
                <c:pt idx="603">
                  <c:v>0.28725640496641075</c:v>
                </c:pt>
                <c:pt idx="604">
                  <c:v>0.28647953613901173</c:v>
                </c:pt>
                <c:pt idx="605">
                  <c:v>0.28660525586534158</c:v>
                </c:pt>
                <c:pt idx="606">
                  <c:v>0.28766304406458698</c:v>
                </c:pt>
                <c:pt idx="607">
                  <c:v>0.28967511203286295</c:v>
                </c:pt>
                <c:pt idx="608">
                  <c:v>0.2922023983073378</c:v>
                </c:pt>
                <c:pt idx="609">
                  <c:v>0.29515257940792711</c:v>
                </c:pt>
                <c:pt idx="610">
                  <c:v>0.29860845377295259</c:v>
                </c:pt>
                <c:pt idx="611">
                  <c:v>0.30219985678028388</c:v>
                </c:pt>
                <c:pt idx="612">
                  <c:v>0.3054777372969778</c:v>
                </c:pt>
                <c:pt idx="613">
                  <c:v>0.30846945318645747</c:v>
                </c:pt>
                <c:pt idx="614">
                  <c:v>0.31089045583499647</c:v>
                </c:pt>
                <c:pt idx="615">
                  <c:v>0.31256430172253158</c:v>
                </c:pt>
                <c:pt idx="616">
                  <c:v>0.31344944533511004</c:v>
                </c:pt>
                <c:pt idx="617">
                  <c:v>0.31359040045118858</c:v>
                </c:pt>
                <c:pt idx="618">
                  <c:v>0.31278588707677224</c:v>
                </c:pt>
                <c:pt idx="619">
                  <c:v>0.31102251228040878</c:v>
                </c:pt>
                <c:pt idx="620">
                  <c:v>0.30857934225634076</c:v>
                </c:pt>
                <c:pt idx="621">
                  <c:v>0.30559042678761456</c:v>
                </c:pt>
                <c:pt idx="622">
                  <c:v>0.30208200956491715</c:v>
                </c:pt>
                <c:pt idx="623">
                  <c:v>0.29826558167773298</c:v>
                </c:pt>
                <c:pt idx="624">
                  <c:v>0.29433601505679624</c:v>
                </c:pt>
                <c:pt idx="625">
                  <c:v>0.29038625969952347</c:v>
                </c:pt>
                <c:pt idx="626">
                  <c:v>0.28692359490500385</c:v>
                </c:pt>
                <c:pt idx="627">
                  <c:v>0.28392524584967277</c:v>
                </c:pt>
                <c:pt idx="628">
                  <c:v>0.28152221874704175</c:v>
                </c:pt>
                <c:pt idx="629">
                  <c:v>0.28001190854213531</c:v>
                </c:pt>
                <c:pt idx="630">
                  <c:v>0.27943474245755878</c:v>
                </c:pt>
                <c:pt idx="631">
                  <c:v>0.27964433234792219</c:v>
                </c:pt>
                <c:pt idx="632">
                  <c:v>0.28066009351667309</c:v>
                </c:pt>
                <c:pt idx="633">
                  <c:v>0.28290066182891077</c:v>
                </c:pt>
                <c:pt idx="634">
                  <c:v>0.28578385917429461</c:v>
                </c:pt>
                <c:pt idx="635">
                  <c:v>0.28909742452349918</c:v>
                </c:pt>
                <c:pt idx="636">
                  <c:v>0.29315722880484441</c:v>
                </c:pt>
                <c:pt idx="637">
                  <c:v>0.29734819346820679</c:v>
                </c:pt>
                <c:pt idx="638">
                  <c:v>0.30149655685798088</c:v>
                </c:pt>
                <c:pt idx="639">
                  <c:v>0.30592657133712503</c:v>
                </c:pt>
                <c:pt idx="640">
                  <c:v>0.30978513049424283</c:v>
                </c:pt>
                <c:pt idx="641">
                  <c:v>0.31299963007983161</c:v>
                </c:pt>
                <c:pt idx="642">
                  <c:v>0.31581218575158804</c:v>
                </c:pt>
                <c:pt idx="643">
                  <c:v>0.31810789030307834</c:v>
                </c:pt>
                <c:pt idx="644">
                  <c:v>0.31922054545577988</c:v>
                </c:pt>
                <c:pt idx="645">
                  <c:v>0.31949543477809433</c:v>
                </c:pt>
                <c:pt idx="646">
                  <c:v>0.31905991452001498</c:v>
                </c:pt>
                <c:pt idx="647">
                  <c:v>0.31813568958625071</c:v>
                </c:pt>
                <c:pt idx="648">
                  <c:v>0.31681367648527003</c:v>
                </c:pt>
                <c:pt idx="649">
                  <c:v>0.31479886005534874</c:v>
                </c:pt>
                <c:pt idx="650">
                  <c:v>0.31232131771854288</c:v>
                </c:pt>
                <c:pt idx="651">
                  <c:v>0.30969221429904614</c:v>
                </c:pt>
                <c:pt idx="652">
                  <c:v>0.3072554735320332</c:v>
                </c:pt>
                <c:pt idx="653">
                  <c:v>0.30554719058659935</c:v>
                </c:pt>
                <c:pt idx="654">
                  <c:v>0.30425166452265201</c:v>
                </c:pt>
                <c:pt idx="655">
                  <c:v>0.3036293243491946</c:v>
                </c:pt>
                <c:pt idx="656">
                  <c:v>0.3035054629325627</c:v>
                </c:pt>
                <c:pt idx="657">
                  <c:v>0.30386994902062164</c:v>
                </c:pt>
                <c:pt idx="658">
                  <c:v>0.30504852130932075</c:v>
                </c:pt>
                <c:pt idx="659">
                  <c:v>0.30720142840603959</c:v>
                </c:pt>
                <c:pt idx="660">
                  <c:v>0.31004458578504818</c:v>
                </c:pt>
                <c:pt idx="661">
                  <c:v>0.31337099584814004</c:v>
                </c:pt>
                <c:pt idx="662">
                  <c:v>0.31697722706640569</c:v>
                </c:pt>
                <c:pt idx="663">
                  <c:v>0.32053558057601023</c:v>
                </c:pt>
                <c:pt idx="664">
                  <c:v>0.3236280611067397</c:v>
                </c:pt>
                <c:pt idx="665">
                  <c:v>0.32694241451660722</c:v>
                </c:pt>
                <c:pt idx="666">
                  <c:v>0.32968223445618322</c:v>
                </c:pt>
                <c:pt idx="667">
                  <c:v>0.33187907445201065</c:v>
                </c:pt>
                <c:pt idx="668">
                  <c:v>0.33355693234406858</c:v>
                </c:pt>
                <c:pt idx="669">
                  <c:v>0.33439313968382484</c:v>
                </c:pt>
                <c:pt idx="670">
                  <c:v>0.33464872051686512</c:v>
                </c:pt>
                <c:pt idx="671">
                  <c:v>0.33406964097638281</c:v>
                </c:pt>
                <c:pt idx="672">
                  <c:v>0.33275803471529841</c:v>
                </c:pt>
                <c:pt idx="673">
                  <c:v>0.3308147296717549</c:v>
                </c:pt>
                <c:pt idx="674">
                  <c:v>0.32796663496306427</c:v>
                </c:pt>
                <c:pt idx="675">
                  <c:v>0.32439982890464458</c:v>
                </c:pt>
                <c:pt idx="676">
                  <c:v>0.3206201146617409</c:v>
                </c:pt>
                <c:pt idx="677">
                  <c:v>0.31635961823114539</c:v>
                </c:pt>
                <c:pt idx="678">
                  <c:v>0.31200597745770259</c:v>
                </c:pt>
                <c:pt idx="679">
                  <c:v>0.3079373861187204</c:v>
                </c:pt>
                <c:pt idx="680">
                  <c:v>0.30436374743978062</c:v>
                </c:pt>
                <c:pt idx="681">
                  <c:v>0.30116494323746057</c:v>
                </c:pt>
                <c:pt idx="682">
                  <c:v>0.29789126225644652</c:v>
                </c:pt>
                <c:pt idx="683">
                  <c:v>0.29497278480173533</c:v>
                </c:pt>
                <c:pt idx="684">
                  <c:v>0.29249978501072649</c:v>
                </c:pt>
                <c:pt idx="685">
                  <c:v>0.29107133176553873</c:v>
                </c:pt>
                <c:pt idx="686">
                  <c:v>0.29009885391349116</c:v>
                </c:pt>
                <c:pt idx="687">
                  <c:v>0.28996064558530454</c:v>
                </c:pt>
                <c:pt idx="688">
                  <c:v>0.28998300830084039</c:v>
                </c:pt>
                <c:pt idx="689">
                  <c:v>0.29053711771659368</c:v>
                </c:pt>
                <c:pt idx="690">
                  <c:v>0.29067180336022042</c:v>
                </c:pt>
                <c:pt idx="691">
                  <c:v>0.29024402848310987</c:v>
                </c:pt>
                <c:pt idx="692">
                  <c:v>0.28947839586607638</c:v>
                </c:pt>
                <c:pt idx="693">
                  <c:v>0.28880513605467784</c:v>
                </c:pt>
                <c:pt idx="694">
                  <c:v>0.28867106174881446</c:v>
                </c:pt>
                <c:pt idx="695">
                  <c:v>0.28823726523190446</c:v>
                </c:pt>
                <c:pt idx="696">
                  <c:v>0.28727762745993363</c:v>
                </c:pt>
                <c:pt idx="697">
                  <c:v>0.28569972800665211</c:v>
                </c:pt>
                <c:pt idx="698">
                  <c:v>0.28352619452215772</c:v>
                </c:pt>
                <c:pt idx="699">
                  <c:v>0.28110035425956686</c:v>
                </c:pt>
                <c:pt idx="700">
                  <c:v>0.2785033439939113</c:v>
                </c:pt>
                <c:pt idx="701">
                  <c:v>0.27605600899295363</c:v>
                </c:pt>
                <c:pt idx="702">
                  <c:v>0.27418647056056639</c:v>
                </c:pt>
                <c:pt idx="703">
                  <c:v>0.27183015425515117</c:v>
                </c:pt>
                <c:pt idx="704">
                  <c:v>0.26995985534160422</c:v>
                </c:pt>
                <c:pt idx="705">
                  <c:v>0.26834586995267173</c:v>
                </c:pt>
                <c:pt idx="706">
                  <c:v>0.26713069081629121</c:v>
                </c:pt>
                <c:pt idx="707">
                  <c:v>0.26617562833161645</c:v>
                </c:pt>
                <c:pt idx="708">
                  <c:v>0.26641329682866954</c:v>
                </c:pt>
                <c:pt idx="709">
                  <c:v>0.26734469673408351</c:v>
                </c:pt>
                <c:pt idx="710">
                  <c:v>0.26815673547939906</c:v>
                </c:pt>
                <c:pt idx="711">
                  <c:v>0.26926543476808973</c:v>
                </c:pt>
                <c:pt idx="712">
                  <c:v>0.26989749908880795</c:v>
                </c:pt>
                <c:pt idx="713">
                  <c:v>0.27034148918265427</c:v>
                </c:pt>
                <c:pt idx="714">
                  <c:v>0.27109460855960071</c:v>
                </c:pt>
                <c:pt idx="715">
                  <c:v>0.27205746626873872</c:v>
                </c:pt>
                <c:pt idx="716">
                  <c:v>0.27270172305736962</c:v>
                </c:pt>
                <c:pt idx="717">
                  <c:v>0.27278477323541422</c:v>
                </c:pt>
                <c:pt idx="718">
                  <c:v>0.27307043896754157</c:v>
                </c:pt>
                <c:pt idx="719">
                  <c:v>0.27276535410339459</c:v>
                </c:pt>
                <c:pt idx="720">
                  <c:v>0.27178681414626166</c:v>
                </c:pt>
                <c:pt idx="721">
                  <c:v>0.270304674307695</c:v>
                </c:pt>
                <c:pt idx="722">
                  <c:v>0.26870397057987727</c:v>
                </c:pt>
                <c:pt idx="723">
                  <c:v>0.26722608527900227</c:v>
                </c:pt>
                <c:pt idx="724">
                  <c:v>0.26619317580025531</c:v>
                </c:pt>
                <c:pt idx="725">
                  <c:v>0.26543346439336718</c:v>
                </c:pt>
                <c:pt idx="726">
                  <c:v>0.26472145472334507</c:v>
                </c:pt>
                <c:pt idx="727">
                  <c:v>0.26493617082964382</c:v>
                </c:pt>
                <c:pt idx="728">
                  <c:v>0.26552942322187145</c:v>
                </c:pt>
                <c:pt idx="729">
                  <c:v>0.26667199260066626</c:v>
                </c:pt>
                <c:pt idx="730">
                  <c:v>0.26796561470197316</c:v>
                </c:pt>
                <c:pt idx="731">
                  <c:v>0.27055497823414765</c:v>
                </c:pt>
                <c:pt idx="732">
                  <c:v>0.27301624190965823</c:v>
                </c:pt>
                <c:pt idx="733">
                  <c:v>0.27530821814353279</c:v>
                </c:pt>
                <c:pt idx="734">
                  <c:v>0.27777636693579721</c:v>
                </c:pt>
                <c:pt idx="735">
                  <c:v>0.28028195707396392</c:v>
                </c:pt>
                <c:pt idx="736">
                  <c:v>0.28244599838941564</c:v>
                </c:pt>
                <c:pt idx="737">
                  <c:v>0.28445040533286242</c:v>
                </c:pt>
                <c:pt idx="738">
                  <c:v>0.28627270075475519</c:v>
                </c:pt>
                <c:pt idx="739">
                  <c:v>0.28812132485255587</c:v>
                </c:pt>
                <c:pt idx="740">
                  <c:v>0.29040043961368683</c:v>
                </c:pt>
                <c:pt idx="741">
                  <c:v>0.29181241520799367</c:v>
                </c:pt>
                <c:pt idx="742">
                  <c:v>0.29207010458862409</c:v>
                </c:pt>
                <c:pt idx="743">
                  <c:v>0.29138004993888067</c:v>
                </c:pt>
                <c:pt idx="744">
                  <c:v>0.28985247236371775</c:v>
                </c:pt>
                <c:pt idx="745">
                  <c:v>0.28799202152055098</c:v>
                </c:pt>
                <c:pt idx="746">
                  <c:v>0.2859619107466046</c:v>
                </c:pt>
                <c:pt idx="747">
                  <c:v>0.28448465984667026</c:v>
                </c:pt>
                <c:pt idx="748">
                  <c:v>0.28258544007282754</c:v>
                </c:pt>
                <c:pt idx="749">
                  <c:v>0.28068419539323564</c:v>
                </c:pt>
                <c:pt idx="750">
                  <c:v>0.27833078013321122</c:v>
                </c:pt>
                <c:pt idx="751">
                  <c:v>0.2769626178213313</c:v>
                </c:pt>
                <c:pt idx="752">
                  <c:v>0.27635672700207453</c:v>
                </c:pt>
                <c:pt idx="753">
                  <c:v>0.27784814035077299</c:v>
                </c:pt>
                <c:pt idx="754">
                  <c:v>0.2795362594877584</c:v>
                </c:pt>
                <c:pt idx="755">
                  <c:v>0.28062628020861835</c:v>
                </c:pt>
                <c:pt idx="756">
                  <c:v>0.28104973316190995</c:v>
                </c:pt>
                <c:pt idx="757">
                  <c:v>0.28151408054370619</c:v>
                </c:pt>
                <c:pt idx="758">
                  <c:v>0.28315539973097792</c:v>
                </c:pt>
                <c:pt idx="759">
                  <c:v>0.28660811260005803</c:v>
                </c:pt>
                <c:pt idx="760">
                  <c:v>0.29028984347527725</c:v>
                </c:pt>
                <c:pt idx="761">
                  <c:v>0.29350099847860733</c:v>
                </c:pt>
                <c:pt idx="762">
                  <c:v>0.29528945860159617</c:v>
                </c:pt>
                <c:pt idx="763">
                  <c:v>0.29605988370602998</c:v>
                </c:pt>
                <c:pt idx="764">
                  <c:v>0.29638724250650506</c:v>
                </c:pt>
                <c:pt idx="765">
                  <c:v>0.29618763492226263</c:v>
                </c:pt>
                <c:pt idx="766">
                  <c:v>0.2948720651867246</c:v>
                </c:pt>
                <c:pt idx="767">
                  <c:v>0.29251752617988452</c:v>
                </c:pt>
                <c:pt idx="768">
                  <c:v>0.289330720613797</c:v>
                </c:pt>
                <c:pt idx="769">
                  <c:v>0.28542481585462992</c:v>
                </c:pt>
                <c:pt idx="770">
                  <c:v>0.28173334214952661</c:v>
                </c:pt>
                <c:pt idx="771">
                  <c:v>0.27806128268958918</c:v>
                </c:pt>
                <c:pt idx="772">
                  <c:v>0.27385995786111639</c:v>
                </c:pt>
                <c:pt idx="773">
                  <c:v>0.26895027161585722</c:v>
                </c:pt>
                <c:pt idx="774">
                  <c:v>0.26444651199605124</c:v>
                </c:pt>
                <c:pt idx="775">
                  <c:v>0.25977755499134603</c:v>
                </c:pt>
                <c:pt idx="776">
                  <c:v>0.25622650106714695</c:v>
                </c:pt>
                <c:pt idx="777">
                  <c:v>0.25265641822091406</c:v>
                </c:pt>
                <c:pt idx="778">
                  <c:v>0.24997468885255408</c:v>
                </c:pt>
                <c:pt idx="779">
                  <c:v>0.24754554984641192</c:v>
                </c:pt>
                <c:pt idx="780">
                  <c:v>0.24632221090234896</c:v>
                </c:pt>
                <c:pt idx="781">
                  <c:v>0.24539032518348239</c:v>
                </c:pt>
                <c:pt idx="782">
                  <c:v>0.24484010121077435</c:v>
                </c:pt>
                <c:pt idx="783">
                  <c:v>0.24335980742770458</c:v>
                </c:pt>
                <c:pt idx="784">
                  <c:v>0.24234908782185557</c:v>
                </c:pt>
                <c:pt idx="785">
                  <c:v>0.24175148810667438</c:v>
                </c:pt>
                <c:pt idx="786">
                  <c:v>0.24155224104727221</c:v>
                </c:pt>
                <c:pt idx="787">
                  <c:v>0.24131185715288395</c:v>
                </c:pt>
                <c:pt idx="788">
                  <c:v>0.241035813826151</c:v>
                </c:pt>
                <c:pt idx="789">
                  <c:v>0.24076427797042455</c:v>
                </c:pt>
                <c:pt idx="790">
                  <c:v>0.24035027520944877</c:v>
                </c:pt>
                <c:pt idx="791">
                  <c:v>0.23977854493134043</c:v>
                </c:pt>
                <c:pt idx="792">
                  <c:v>0.23914649722303216</c:v>
                </c:pt>
                <c:pt idx="793">
                  <c:v>0.23838971836421938</c:v>
                </c:pt>
                <c:pt idx="794">
                  <c:v>0.23797257830274635</c:v>
                </c:pt>
                <c:pt idx="795">
                  <c:v>0.23776751094636556</c:v>
                </c:pt>
                <c:pt idx="796">
                  <c:v>0.23789768989391019</c:v>
                </c:pt>
                <c:pt idx="797">
                  <c:v>0.23800329604973489</c:v>
                </c:pt>
                <c:pt idx="798">
                  <c:v>0.23837892838680211</c:v>
                </c:pt>
                <c:pt idx="799">
                  <c:v>0.23835407862222968</c:v>
                </c:pt>
                <c:pt idx="800">
                  <c:v>0.23863583270561375</c:v>
                </c:pt>
                <c:pt idx="801">
                  <c:v>0.23906334044779323</c:v>
                </c:pt>
                <c:pt idx="802">
                  <c:v>0.23963593914588333</c:v>
                </c:pt>
                <c:pt idx="803">
                  <c:v>0.23956101973166696</c:v>
                </c:pt>
                <c:pt idx="804">
                  <c:v>0.23911460640079868</c:v>
                </c:pt>
                <c:pt idx="805">
                  <c:v>0.23854340877331631</c:v>
                </c:pt>
                <c:pt idx="806">
                  <c:v>0.23806073332314182</c:v>
                </c:pt>
                <c:pt idx="807">
                  <c:v>0.23711894774035105</c:v>
                </c:pt>
                <c:pt idx="808">
                  <c:v>0.23602129595619412</c:v>
                </c:pt>
                <c:pt idx="809">
                  <c:v>0.23490204186565636</c:v>
                </c:pt>
                <c:pt idx="810">
                  <c:v>0.2336166026214955</c:v>
                </c:pt>
                <c:pt idx="811">
                  <c:v>0.23257867182978276</c:v>
                </c:pt>
                <c:pt idx="812">
                  <c:v>0.23176155212305671</c:v>
                </c:pt>
                <c:pt idx="813">
                  <c:v>0.23116541570417493</c:v>
                </c:pt>
                <c:pt idx="814">
                  <c:v>0.23115084741112399</c:v>
                </c:pt>
                <c:pt idx="815">
                  <c:v>0.23209174908513419</c:v>
                </c:pt>
                <c:pt idx="816">
                  <c:v>0.23342200365813234</c:v>
                </c:pt>
                <c:pt idx="817">
                  <c:v>0.23537370547505837</c:v>
                </c:pt>
                <c:pt idx="818">
                  <c:v>0.23780796850180494</c:v>
                </c:pt>
                <c:pt idx="819">
                  <c:v>0.24081405893434724</c:v>
                </c:pt>
                <c:pt idx="820">
                  <c:v>0.24426985707023044</c:v>
                </c:pt>
                <c:pt idx="821">
                  <c:v>0.24779740115704191</c:v>
                </c:pt>
                <c:pt idx="822">
                  <c:v>0.25149229483415547</c:v>
                </c:pt>
                <c:pt idx="823">
                  <c:v>0.25444739593251897</c:v>
                </c:pt>
                <c:pt idx="824">
                  <c:v>0.25710711264345348</c:v>
                </c:pt>
                <c:pt idx="825">
                  <c:v>0.25940783466445522</c:v>
                </c:pt>
                <c:pt idx="826">
                  <c:v>0.26091546253544445</c:v>
                </c:pt>
                <c:pt idx="827">
                  <c:v>0.26182519737177373</c:v>
                </c:pt>
                <c:pt idx="828">
                  <c:v>0.26204517154265994</c:v>
                </c:pt>
                <c:pt idx="829">
                  <c:v>0.26159633962484025</c:v>
                </c:pt>
                <c:pt idx="830">
                  <c:v>0.26054410796427929</c:v>
                </c:pt>
                <c:pt idx="831">
                  <c:v>0.25919343577528042</c:v>
                </c:pt>
                <c:pt idx="832">
                  <c:v>0.25747631652989417</c:v>
                </c:pt>
                <c:pt idx="833">
                  <c:v>0.25582469140970182</c:v>
                </c:pt>
                <c:pt idx="834">
                  <c:v>0.2544047497647256</c:v>
                </c:pt>
                <c:pt idx="835">
                  <c:v>0.25355958788473443</c:v>
                </c:pt>
                <c:pt idx="836">
                  <c:v>0.25322082694344145</c:v>
                </c:pt>
                <c:pt idx="837">
                  <c:v>0.25375522955027568</c:v>
                </c:pt>
                <c:pt idx="838">
                  <c:v>0.25530202075924951</c:v>
                </c:pt>
                <c:pt idx="839">
                  <c:v>0.25763854818223603</c:v>
                </c:pt>
                <c:pt idx="840">
                  <c:v>0.26084008300803041</c:v>
                </c:pt>
                <c:pt idx="841">
                  <c:v>0.26462305434581956</c:v>
                </c:pt>
                <c:pt idx="842">
                  <c:v>0.26864768750991108</c:v>
                </c:pt>
                <c:pt idx="843">
                  <c:v>0.27309987353211712</c:v>
                </c:pt>
                <c:pt idx="844">
                  <c:v>0.27728875032196931</c:v>
                </c:pt>
                <c:pt idx="845">
                  <c:v>0.28133785941555961</c:v>
                </c:pt>
                <c:pt idx="846">
                  <c:v>0.28460046964091645</c:v>
                </c:pt>
                <c:pt idx="847">
                  <c:v>0.28693303752220067</c:v>
                </c:pt>
                <c:pt idx="848">
                  <c:v>0.28820834680914797</c:v>
                </c:pt>
                <c:pt idx="849">
                  <c:v>0.28837339912463639</c:v>
                </c:pt>
                <c:pt idx="850">
                  <c:v>0.28754344244478003</c:v>
                </c:pt>
                <c:pt idx="851">
                  <c:v>0.28555788318888781</c:v>
                </c:pt>
                <c:pt idx="852">
                  <c:v>0.2828388935864774</c:v>
                </c:pt>
                <c:pt idx="853">
                  <c:v>0.27916630204055259</c:v>
                </c:pt>
                <c:pt idx="854">
                  <c:v>0.27538489865880977</c:v>
                </c:pt>
                <c:pt idx="855">
                  <c:v>0.27137597608445652</c:v>
                </c:pt>
                <c:pt idx="856">
                  <c:v>0.26751280453276627</c:v>
                </c:pt>
                <c:pt idx="857">
                  <c:v>0.26398933053066603</c:v>
                </c:pt>
                <c:pt idx="858">
                  <c:v>0.26138829442844863</c:v>
                </c:pt>
                <c:pt idx="859">
                  <c:v>0.25939306091929193</c:v>
                </c:pt>
                <c:pt idx="860">
                  <c:v>0.2581898214321936</c:v>
                </c:pt>
                <c:pt idx="861">
                  <c:v>0.25768092354009348</c:v>
                </c:pt>
                <c:pt idx="862">
                  <c:v>0.25781906714457775</c:v>
                </c:pt>
                <c:pt idx="863">
                  <c:v>0.25819263889744254</c:v>
                </c:pt>
                <c:pt idx="864">
                  <c:v>0.25892706995944204</c:v>
                </c:pt>
                <c:pt idx="865">
                  <c:v>0.25936611117770031</c:v>
                </c:pt>
                <c:pt idx="866">
                  <c:v>0.25934436320587584</c:v>
                </c:pt>
                <c:pt idx="867">
                  <c:v>0.25879124513479196</c:v>
                </c:pt>
                <c:pt idx="868">
                  <c:v>0.2576088698149035</c:v>
                </c:pt>
                <c:pt idx="869">
                  <c:v>0.25557921225446201</c:v>
                </c:pt>
                <c:pt idx="870">
                  <c:v>0.25248578372079428</c:v>
                </c:pt>
                <c:pt idx="871">
                  <c:v>0.24843870400364815</c:v>
                </c:pt>
                <c:pt idx="872">
                  <c:v>0.24365478391505171</c:v>
                </c:pt>
                <c:pt idx="873">
                  <c:v>0.23809274972975469</c:v>
                </c:pt>
                <c:pt idx="874">
                  <c:v>0.23259995832563984</c:v>
                </c:pt>
                <c:pt idx="875">
                  <c:v>0.22697544464252822</c:v>
                </c:pt>
                <c:pt idx="876">
                  <c:v>0.22169479779799375</c:v>
                </c:pt>
                <c:pt idx="877">
                  <c:v>0.21680949161720361</c:v>
                </c:pt>
                <c:pt idx="878">
                  <c:v>0.21264670954924883</c:v>
                </c:pt>
                <c:pt idx="879">
                  <c:v>0.20959050617478667</c:v>
                </c:pt>
                <c:pt idx="880">
                  <c:v>0.20752061988902568</c:v>
                </c:pt>
                <c:pt idx="881">
                  <c:v>0.20635226467270013</c:v>
                </c:pt>
                <c:pt idx="882">
                  <c:v>0.20597425238770661</c:v>
                </c:pt>
                <c:pt idx="883">
                  <c:v>0.2060316259609036</c:v>
                </c:pt>
                <c:pt idx="884">
                  <c:v>0.20624849408595569</c:v>
                </c:pt>
                <c:pt idx="885">
                  <c:v>0.20636024106798462</c:v>
                </c:pt>
                <c:pt idx="886">
                  <c:v>0.20604293268006346</c:v>
                </c:pt>
                <c:pt idx="887">
                  <c:v>0.20476019439798454</c:v>
                </c:pt>
                <c:pt idx="888">
                  <c:v>0.20246793180766526</c:v>
                </c:pt>
                <c:pt idx="889">
                  <c:v>0.19935802954722395</c:v>
                </c:pt>
                <c:pt idx="890">
                  <c:v>0.19557306036496785</c:v>
                </c:pt>
                <c:pt idx="891">
                  <c:v>0.19116095669516434</c:v>
                </c:pt>
                <c:pt idx="892">
                  <c:v>0.1866634726033197</c:v>
                </c:pt>
                <c:pt idx="893">
                  <c:v>0.18231354724633866</c:v>
                </c:pt>
                <c:pt idx="894">
                  <c:v>0.17889234988686398</c:v>
                </c:pt>
                <c:pt idx="895">
                  <c:v>0.17665928147470297</c:v>
                </c:pt>
                <c:pt idx="896">
                  <c:v>0.17637869641282125</c:v>
                </c:pt>
                <c:pt idx="897">
                  <c:v>0.17815185970919672</c:v>
                </c:pt>
                <c:pt idx="898">
                  <c:v>0.18194840696946035</c:v>
                </c:pt>
                <c:pt idx="899">
                  <c:v>0.18769961803819177</c:v>
                </c:pt>
                <c:pt idx="900">
                  <c:v>0.19496203780244226</c:v>
                </c:pt>
                <c:pt idx="901">
                  <c:v>0.20347852073027131</c:v>
                </c:pt>
                <c:pt idx="902">
                  <c:v>0.21230015563149945</c:v>
                </c:pt>
                <c:pt idx="903">
                  <c:v>0.22137532276137198</c:v>
                </c:pt>
                <c:pt idx="904">
                  <c:v>0.22970416766904864</c:v>
                </c:pt>
                <c:pt idx="905">
                  <c:v>0.2367068233821201</c:v>
                </c:pt>
                <c:pt idx="906">
                  <c:v>0.2416690054031379</c:v>
                </c:pt>
                <c:pt idx="907">
                  <c:v>0.24440882363387811</c:v>
                </c:pt>
                <c:pt idx="908">
                  <c:v>0.24477105458171325</c:v>
                </c:pt>
                <c:pt idx="909">
                  <c:v>0.24277643250263389</c:v>
                </c:pt>
                <c:pt idx="910">
                  <c:v>0.23821710337006569</c:v>
                </c:pt>
                <c:pt idx="911">
                  <c:v>0.23149517436036565</c:v>
                </c:pt>
                <c:pt idx="912">
                  <c:v>0.22343362799660699</c:v>
                </c:pt>
                <c:pt idx="913">
                  <c:v>0.21463286710250715</c:v>
                </c:pt>
                <c:pt idx="914">
                  <c:v>0.20609241350830471</c:v>
                </c:pt>
                <c:pt idx="915">
                  <c:v>0.19838583508586854</c:v>
                </c:pt>
                <c:pt idx="916">
                  <c:v>0.192660191258824</c:v>
                </c:pt>
                <c:pt idx="917">
                  <c:v>0.18956668404116345</c:v>
                </c:pt>
                <c:pt idx="918">
                  <c:v>0.18994356831048004</c:v>
                </c:pt>
                <c:pt idx="919">
                  <c:v>0.19395614437853931</c:v>
                </c:pt>
                <c:pt idx="920">
                  <c:v>0.2016062926007027</c:v>
                </c:pt>
                <c:pt idx="921">
                  <c:v>0.2126325013743767</c:v>
                </c:pt>
                <c:pt idx="922">
                  <c:v>0.22539999342757158</c:v>
                </c:pt>
                <c:pt idx="923">
                  <c:v>0.23921829403756609</c:v>
                </c:pt>
                <c:pt idx="924">
                  <c:v>0.25381023848776429</c:v>
                </c:pt>
                <c:pt idx="925">
                  <c:v>0.26772661272612197</c:v>
                </c:pt>
                <c:pt idx="926">
                  <c:v>0.2796889103155264</c:v>
                </c:pt>
                <c:pt idx="927">
                  <c:v>0.28924806367483941</c:v>
                </c:pt>
                <c:pt idx="928">
                  <c:v>0.29545754193621832</c:v>
                </c:pt>
                <c:pt idx="929">
                  <c:v>0.29852981560347536</c:v>
                </c:pt>
                <c:pt idx="930">
                  <c:v>0.29816500162017012</c:v>
                </c:pt>
                <c:pt idx="931">
                  <c:v>0.29474832166946457</c:v>
                </c:pt>
                <c:pt idx="932">
                  <c:v>0.28858307766459884</c:v>
                </c:pt>
                <c:pt idx="933">
                  <c:v>0.28036053132154071</c:v>
                </c:pt>
                <c:pt idx="934">
                  <c:v>0.2708489361743609</c:v>
                </c:pt>
                <c:pt idx="935">
                  <c:v>0.26073579749726555</c:v>
                </c:pt>
                <c:pt idx="936">
                  <c:v>0.25107642055953638</c:v>
                </c:pt>
                <c:pt idx="937">
                  <c:v>0.24258458783163306</c:v>
                </c:pt>
                <c:pt idx="938">
                  <c:v>0.23596049377393463</c:v>
                </c:pt>
                <c:pt idx="939">
                  <c:v>0.23136789161367097</c:v>
                </c:pt>
                <c:pt idx="940">
                  <c:v>0.22922254618979446</c:v>
                </c:pt>
                <c:pt idx="941">
                  <c:v>0.22943438588669871</c:v>
                </c:pt>
                <c:pt idx="942">
                  <c:v>0.23131186528737357</c:v>
                </c:pt>
                <c:pt idx="943">
                  <c:v>0.2342745437278354</c:v>
                </c:pt>
                <c:pt idx="944">
                  <c:v>0.23759593861251974</c:v>
                </c:pt>
                <c:pt idx="945">
                  <c:v>0.2404064524569397</c:v>
                </c:pt>
                <c:pt idx="946">
                  <c:v>0.24220448259510341</c:v>
                </c:pt>
                <c:pt idx="947">
                  <c:v>0.242411398231451</c:v>
                </c:pt>
                <c:pt idx="948">
                  <c:v>0.24041796527090945</c:v>
                </c:pt>
                <c:pt idx="949">
                  <c:v>0.23571234075609404</c:v>
                </c:pt>
                <c:pt idx="950">
                  <c:v>0.22870488814205561</c:v>
                </c:pt>
                <c:pt idx="951">
                  <c:v>0.21997259514170267</c:v>
                </c:pt>
                <c:pt idx="952">
                  <c:v>0.20927912008656324</c:v>
                </c:pt>
                <c:pt idx="953">
                  <c:v>0.19716430154579931</c:v>
                </c:pt>
                <c:pt idx="954">
                  <c:v>0.18429440596510796</c:v>
                </c:pt>
                <c:pt idx="955">
                  <c:v>0.17133993593271649</c:v>
                </c:pt>
                <c:pt idx="956">
                  <c:v>0.15960577897233783</c:v>
                </c:pt>
                <c:pt idx="957">
                  <c:v>0.149550246346705</c:v>
                </c:pt>
                <c:pt idx="958">
                  <c:v>0.14121010093603278</c:v>
                </c:pt>
                <c:pt idx="959">
                  <c:v>0.13539098827196483</c:v>
                </c:pt>
                <c:pt idx="960">
                  <c:v>0.13213147290342769</c:v>
                </c:pt>
                <c:pt idx="961">
                  <c:v>0.13077599786791624</c:v>
                </c:pt>
                <c:pt idx="962">
                  <c:v>0.13110995790562327</c:v>
                </c:pt>
                <c:pt idx="963">
                  <c:v>0.13237448598852786</c:v>
                </c:pt>
                <c:pt idx="964">
                  <c:v>0.13379120145887835</c:v>
                </c:pt>
                <c:pt idx="965">
                  <c:v>0.13467677680959955</c:v>
                </c:pt>
                <c:pt idx="966">
                  <c:v>0.13474734790648582</c:v>
                </c:pt>
                <c:pt idx="967">
                  <c:v>0.13386233217355589</c:v>
                </c:pt>
                <c:pt idx="968">
                  <c:v>0.13210024781427981</c:v>
                </c:pt>
                <c:pt idx="969">
                  <c:v>0.12973698233227615</c:v>
                </c:pt>
                <c:pt idx="970">
                  <c:v>0.12715272305985978</c:v>
                </c:pt>
                <c:pt idx="971">
                  <c:v>0.12513643191194898</c:v>
                </c:pt>
                <c:pt idx="972">
                  <c:v>0.12430692155630088</c:v>
                </c:pt>
                <c:pt idx="973">
                  <c:v>0.12523859594566744</c:v>
                </c:pt>
                <c:pt idx="974">
                  <c:v>0.12870285311341118</c:v>
                </c:pt>
                <c:pt idx="975">
                  <c:v>0.13493460403508512</c:v>
                </c:pt>
                <c:pt idx="976">
                  <c:v>0.1438186717450107</c:v>
                </c:pt>
                <c:pt idx="977">
                  <c:v>0.15507313055614899</c:v>
                </c:pt>
                <c:pt idx="978">
                  <c:v>0.16822324121809451</c:v>
                </c:pt>
                <c:pt idx="979">
                  <c:v>0.18236451439792783</c:v>
                </c:pt>
                <c:pt idx="980">
                  <c:v>0.19711346854442563</c:v>
                </c:pt>
                <c:pt idx="981">
                  <c:v>0.21220344219647</c:v>
                </c:pt>
                <c:pt idx="982">
                  <c:v>0.22604967998622083</c:v>
                </c:pt>
                <c:pt idx="983">
                  <c:v>0.23857976365139599</c:v>
                </c:pt>
                <c:pt idx="984">
                  <c:v>0.25013805085577834</c:v>
                </c:pt>
                <c:pt idx="985">
                  <c:v>0.26045130902646835</c:v>
                </c:pt>
                <c:pt idx="986">
                  <c:v>0.26987020487425145</c:v>
                </c:pt>
                <c:pt idx="987">
                  <c:v>0.27818404472874181</c:v>
                </c:pt>
                <c:pt idx="988">
                  <c:v>0.28539839664090461</c:v>
                </c:pt>
                <c:pt idx="989">
                  <c:v>0.29196799724365857</c:v>
                </c:pt>
                <c:pt idx="990">
                  <c:v>0.29812019468572076</c:v>
                </c:pt>
                <c:pt idx="991">
                  <c:v>0.30396057837384072</c:v>
                </c:pt>
                <c:pt idx="992">
                  <c:v>0.30949000308855301</c:v>
                </c:pt>
                <c:pt idx="993">
                  <c:v>0.31448541651210904</c:v>
                </c:pt>
                <c:pt idx="994">
                  <c:v>0.3186645038080918</c:v>
                </c:pt>
                <c:pt idx="995">
                  <c:v>0.32168494932321429</c:v>
                </c:pt>
                <c:pt idx="996">
                  <c:v>0.32342678434858363</c:v>
                </c:pt>
                <c:pt idx="997">
                  <c:v>0.32369796217815744</c:v>
                </c:pt>
                <c:pt idx="998">
                  <c:v>0.32208866427003702</c:v>
                </c:pt>
                <c:pt idx="999">
                  <c:v>0.31866340926304954</c:v>
                </c:pt>
                <c:pt idx="1000">
                  <c:v>0.3134115146954739</c:v>
                </c:pt>
                <c:pt idx="1001">
                  <c:v>0.30674302024901418</c:v>
                </c:pt>
                <c:pt idx="1002">
                  <c:v>0.29960605738444435</c:v>
                </c:pt>
                <c:pt idx="1003">
                  <c:v>0.29302543698737959</c:v>
                </c:pt>
                <c:pt idx="1004">
                  <c:v>0.28761574519028021</c:v>
                </c:pt>
                <c:pt idx="1005">
                  <c:v>0.28459862968871158</c:v>
                </c:pt>
                <c:pt idx="1006">
                  <c:v>0.2850727670988733</c:v>
                </c:pt>
                <c:pt idx="1007">
                  <c:v>0.28933904889588052</c:v>
                </c:pt>
                <c:pt idx="1008">
                  <c:v>0.29779472605758517</c:v>
                </c:pt>
                <c:pt idx="1009">
                  <c:v>0.30955000284758999</c:v>
                </c:pt>
                <c:pt idx="1010">
                  <c:v>0.32415597854284495</c:v>
                </c:pt>
                <c:pt idx="1011">
                  <c:v>0.33994724196428988</c:v>
                </c:pt>
                <c:pt idx="1012">
                  <c:v>0.35558428791660091</c:v>
                </c:pt>
                <c:pt idx="1013">
                  <c:v>0.3697305950882751</c:v>
                </c:pt>
                <c:pt idx="1014">
                  <c:v>0.38106194696642376</c:v>
                </c:pt>
                <c:pt idx="1015">
                  <c:v>0.38831912537977248</c:v>
                </c:pt>
                <c:pt idx="1016">
                  <c:v>0.39062163931805488</c:v>
                </c:pt>
                <c:pt idx="1017">
                  <c:v>0.38762822996785673</c:v>
                </c:pt>
                <c:pt idx="1018">
                  <c:v>0.37807911588500148</c:v>
                </c:pt>
                <c:pt idx="1019">
                  <c:v>0.36386633347648373</c:v>
                </c:pt>
                <c:pt idx="1020">
                  <c:v>0.34511855714314016</c:v>
                </c:pt>
                <c:pt idx="1021">
                  <c:v>0.32299117956978046</c:v>
                </c:pt>
                <c:pt idx="1022">
                  <c:v>0.29848770836402083</c:v>
                </c:pt>
                <c:pt idx="1023">
                  <c:v>0.27400945899512358</c:v>
                </c:pt>
                <c:pt idx="1024">
                  <c:v>0.25114104122441949</c:v>
                </c:pt>
                <c:pt idx="1025">
                  <c:v>0.23281353393852741</c:v>
                </c:pt>
                <c:pt idx="1026">
                  <c:v>0.21918411167986104</c:v>
                </c:pt>
                <c:pt idx="1027">
                  <c:v>0.21263548469822743</c:v>
                </c:pt>
                <c:pt idx="1028">
                  <c:v>0.21288490209365121</c:v>
                </c:pt>
                <c:pt idx="1029">
                  <c:v>0.2186580838039483</c:v>
                </c:pt>
                <c:pt idx="1030">
                  <c:v>0.22860662819280186</c:v>
                </c:pt>
                <c:pt idx="1031">
                  <c:v>0.24086654531883978</c:v>
                </c:pt>
                <c:pt idx="1032">
                  <c:v>0.25374461964898481</c:v>
                </c:pt>
                <c:pt idx="1033">
                  <c:v>0.26371872456062362</c:v>
                </c:pt>
                <c:pt idx="1034">
                  <c:v>0.26978036275520495</c:v>
                </c:pt>
                <c:pt idx="1035">
                  <c:v>0.27075875366029678</c:v>
                </c:pt>
                <c:pt idx="1036">
                  <c:v>0.26556320193302024</c:v>
                </c:pt>
                <c:pt idx="1037">
                  <c:v>0.25382275884402566</c:v>
                </c:pt>
                <c:pt idx="1038">
                  <c:v>0.23575481952878827</c:v>
                </c:pt>
                <c:pt idx="1039">
                  <c:v>0.2130734902896658</c:v>
                </c:pt>
                <c:pt idx="1040">
                  <c:v>0.18639564288126334</c:v>
                </c:pt>
                <c:pt idx="1041">
                  <c:v>0.1583040191483947</c:v>
                </c:pt>
                <c:pt idx="1042">
                  <c:v>0.13176574922563444</c:v>
                </c:pt>
                <c:pt idx="1043">
                  <c:v>0.10923853166447169</c:v>
                </c:pt>
                <c:pt idx="1044">
                  <c:v>9.2549549106381745E-2</c:v>
                </c:pt>
                <c:pt idx="1045">
                  <c:v>8.3962178519685474E-2</c:v>
                </c:pt>
                <c:pt idx="1046">
                  <c:v>8.2661077215166634E-2</c:v>
                </c:pt>
                <c:pt idx="1047">
                  <c:v>8.6971150112904697E-2</c:v>
                </c:pt>
                <c:pt idx="1048">
                  <c:v>9.5550272356211219E-2</c:v>
                </c:pt>
                <c:pt idx="1049">
                  <c:v>0.10538365228966405</c:v>
                </c:pt>
                <c:pt idx="1050">
                  <c:v>0.11415975391732854</c:v>
                </c:pt>
                <c:pt idx="1051">
                  <c:v>0.11939598822475046</c:v>
                </c:pt>
                <c:pt idx="1052">
                  <c:v>0.11984880597921285</c:v>
                </c:pt>
                <c:pt idx="1053">
                  <c:v>0.11564124495928016</c:v>
                </c:pt>
                <c:pt idx="1054">
                  <c:v>0.10671957862853008</c:v>
                </c:pt>
                <c:pt idx="1055">
                  <c:v>9.4591013616950895E-2</c:v>
                </c:pt>
                <c:pt idx="1056">
                  <c:v>8.105855397690187E-2</c:v>
                </c:pt>
                <c:pt idx="1057">
                  <c:v>6.9011934997086757E-2</c:v>
                </c:pt>
                <c:pt idx="1058">
                  <c:v>6.0834736781978434E-2</c:v>
                </c:pt>
                <c:pt idx="1059">
                  <c:v>5.8269328844256382E-2</c:v>
                </c:pt>
                <c:pt idx="1060">
                  <c:v>6.2509184530017081E-2</c:v>
                </c:pt>
                <c:pt idx="1061">
                  <c:v>7.3514228973621143E-2</c:v>
                </c:pt>
                <c:pt idx="1062">
                  <c:v>9.0405442203777553E-2</c:v>
                </c:pt>
                <c:pt idx="1063">
                  <c:v>0.10954137191936721</c:v>
                </c:pt>
                <c:pt idx="1064">
                  <c:v>0.13030596758929447</c:v>
                </c:pt>
                <c:pt idx="1065">
                  <c:v>0.14955964714247075</c:v>
                </c:pt>
                <c:pt idx="1066">
                  <c:v>0.1656604591065933</c:v>
                </c:pt>
                <c:pt idx="1067">
                  <c:v>0.1767653313854281</c:v>
                </c:pt>
                <c:pt idx="1068">
                  <c:v>0.18177101749402738</c:v>
                </c:pt>
                <c:pt idx="1069">
                  <c:v>0.18031415889172325</c:v>
                </c:pt>
                <c:pt idx="1070">
                  <c:v>0.17292486069468671</c:v>
                </c:pt>
                <c:pt idx="1071">
                  <c:v>0.16199808684724357</c:v>
                </c:pt>
                <c:pt idx="1072">
                  <c:v>0.14823274845676843</c:v>
                </c:pt>
                <c:pt idx="1073">
                  <c:v>0.13488452529845438</c:v>
                </c:pt>
                <c:pt idx="1074">
                  <c:v>0.12431857857757683</c:v>
                </c:pt>
                <c:pt idx="1075">
                  <c:v>0.11930624381283932</c:v>
                </c:pt>
                <c:pt idx="1076">
                  <c:v>0.12162202803934627</c:v>
                </c:pt>
                <c:pt idx="1077">
                  <c:v>0.13172085165173769</c:v>
                </c:pt>
                <c:pt idx="1078">
                  <c:v>0.15000445027742554</c:v>
                </c:pt>
                <c:pt idx="1079">
                  <c:v>0.17239420427540811</c:v>
                </c:pt>
                <c:pt idx="1080">
                  <c:v>0.19871703102581217</c:v>
                </c:pt>
                <c:pt idx="1081">
                  <c:v>0.2227836257795478</c:v>
                </c:pt>
                <c:pt idx="1082">
                  <c:v>0.2440140020204295</c:v>
                </c:pt>
                <c:pt idx="1083">
                  <c:v>0.25991275633037436</c:v>
                </c:pt>
                <c:pt idx="1084">
                  <c:v>0.26902340085313969</c:v>
                </c:pt>
                <c:pt idx="1085">
                  <c:v>0.27001007351080841</c:v>
                </c:pt>
                <c:pt idx="1086">
                  <c:v>0.26380957750568212</c:v>
                </c:pt>
                <c:pt idx="1087">
                  <c:v>0.25166409763524755</c:v>
                </c:pt>
                <c:pt idx="1088">
                  <c:v>0.23472546868597766</c:v>
                </c:pt>
                <c:pt idx="1089">
                  <c:v>0.21582417914733684</c:v>
                </c:pt>
                <c:pt idx="1090">
                  <c:v>0.19711685996110734</c:v>
                </c:pt>
                <c:pt idx="1091">
                  <c:v>0.18157421852621886</c:v>
                </c:pt>
                <c:pt idx="1092">
                  <c:v>0.17148285774109331</c:v>
                </c:pt>
                <c:pt idx="1093">
                  <c:v>0.16800390853012476</c:v>
                </c:pt>
                <c:pt idx="1094">
                  <c:v>0.17068458179900123</c:v>
                </c:pt>
                <c:pt idx="1095">
                  <c:v>0.17825970201193173</c:v>
                </c:pt>
                <c:pt idx="1096">
                  <c:v>0.18849800597294863</c:v>
                </c:pt>
                <c:pt idx="1097">
                  <c:v>0.19821284623542582</c:v>
                </c:pt>
                <c:pt idx="1098">
                  <c:v>0.20555510609208169</c:v>
                </c:pt>
                <c:pt idx="1099">
                  <c:v>0.20732319872022018</c:v>
                </c:pt>
                <c:pt idx="1100">
                  <c:v>0.20345418824710387</c:v>
                </c:pt>
                <c:pt idx="1101">
                  <c:v>0.19319061960807321</c:v>
                </c:pt>
                <c:pt idx="1102">
                  <c:v>0.1765917155628223</c:v>
                </c:pt>
                <c:pt idx="1103">
                  <c:v>0.1551006641401238</c:v>
                </c:pt>
                <c:pt idx="1104">
                  <c:v>0.13027188963133934</c:v>
                </c:pt>
                <c:pt idx="1105">
                  <c:v>0.10643296532437783</c:v>
                </c:pt>
                <c:pt idx="1106">
                  <c:v>8.4547071179365496E-2</c:v>
                </c:pt>
                <c:pt idx="1107">
                  <c:v>6.8995909077583031E-2</c:v>
                </c:pt>
                <c:pt idx="1108">
                  <c:v>6.106004811553449E-2</c:v>
                </c:pt>
                <c:pt idx="1109">
                  <c:v>6.2012611686778976E-2</c:v>
                </c:pt>
                <c:pt idx="1110">
                  <c:v>7.0994376906576173E-2</c:v>
                </c:pt>
                <c:pt idx="1111">
                  <c:v>8.5013426588120222E-2</c:v>
                </c:pt>
                <c:pt idx="1112">
                  <c:v>0.10283685099747378</c:v>
                </c:pt>
                <c:pt idx="1113">
                  <c:v>0.11812104824644337</c:v>
                </c:pt>
                <c:pt idx="1114">
                  <c:v>0.1307763323981177</c:v>
                </c:pt>
                <c:pt idx="1115">
                  <c:v>0.13867641948854686</c:v>
                </c:pt>
                <c:pt idx="1116">
                  <c:v>0.1404307996813022</c:v>
                </c:pt>
                <c:pt idx="1117">
                  <c:v>0.13625276791133803</c:v>
                </c:pt>
                <c:pt idx="1118">
                  <c:v>0.12720313463628383</c:v>
                </c:pt>
                <c:pt idx="1119">
                  <c:v>0.11604853596586527</c:v>
                </c:pt>
                <c:pt idx="1120">
                  <c:v>0.10488979967443041</c:v>
                </c:pt>
                <c:pt idx="1121">
                  <c:v>9.7716834263323227E-2</c:v>
                </c:pt>
                <c:pt idx="1122">
                  <c:v>9.7199784076883913E-2</c:v>
                </c:pt>
                <c:pt idx="1123">
                  <c:v>0.10404299295660159</c:v>
                </c:pt>
                <c:pt idx="1124">
                  <c:v>0.11906462233743598</c:v>
                </c:pt>
                <c:pt idx="1125">
                  <c:v>0.13893732059249306</c:v>
                </c:pt>
                <c:pt idx="1126">
                  <c:v>0.16271864327934216</c:v>
                </c:pt>
                <c:pt idx="1127">
                  <c:v>0.18493019502231847</c:v>
                </c:pt>
                <c:pt idx="1128">
                  <c:v>0.20477806538176088</c:v>
                </c:pt>
                <c:pt idx="1129">
                  <c:v>0.21935914018483746</c:v>
                </c:pt>
                <c:pt idx="1130">
                  <c:v>0.2276379248402241</c:v>
                </c:pt>
                <c:pt idx="1131">
                  <c:v>0.2289856220204273</c:v>
                </c:pt>
                <c:pt idx="1132">
                  <c:v>0.22456149820382559</c:v>
                </c:pt>
                <c:pt idx="1133">
                  <c:v>0.21609204923244188</c:v>
                </c:pt>
                <c:pt idx="1134">
                  <c:v>0.20612483142819643</c:v>
                </c:pt>
                <c:pt idx="1135">
                  <c:v>0.19757736756231495</c:v>
                </c:pt>
                <c:pt idx="1136">
                  <c:v>0.19395904964303884</c:v>
                </c:pt>
                <c:pt idx="1137">
                  <c:v>0.19614366037635009</c:v>
                </c:pt>
                <c:pt idx="1138">
                  <c:v>0.20521161326951154</c:v>
                </c:pt>
                <c:pt idx="1139">
                  <c:v>0.22026902813159321</c:v>
                </c:pt>
                <c:pt idx="1140">
                  <c:v>0.23997647408895129</c:v>
                </c:pt>
                <c:pt idx="1141">
                  <c:v>0.26225124386563375</c:v>
                </c:pt>
                <c:pt idx="1142">
                  <c:v>0.28103155016341663</c:v>
                </c:pt>
                <c:pt idx="1143">
                  <c:v>0.29745092767925979</c:v>
                </c:pt>
                <c:pt idx="1144">
                  <c:v>0.30903252735580822</c:v>
                </c:pt>
                <c:pt idx="1145">
                  <c:v>0.31405185491713156</c:v>
                </c:pt>
                <c:pt idx="1146">
                  <c:v>0.31290024814511208</c:v>
                </c:pt>
                <c:pt idx="1147">
                  <c:v>0.30548818880686701</c:v>
                </c:pt>
                <c:pt idx="1148">
                  <c:v>0.29386909928576482</c:v>
                </c:pt>
                <c:pt idx="1149">
                  <c:v>0.27892436784273333</c:v>
                </c:pt>
                <c:pt idx="1150">
                  <c:v>0.26350856893460162</c:v>
                </c:pt>
                <c:pt idx="1151">
                  <c:v>0.25124451160599814</c:v>
                </c:pt>
                <c:pt idx="1152">
                  <c:v>0.24224512803476994</c:v>
                </c:pt>
                <c:pt idx="1153">
                  <c:v>0.23840437361303948</c:v>
                </c:pt>
                <c:pt idx="1154">
                  <c:v>0.23907956233814764</c:v>
                </c:pt>
                <c:pt idx="1155">
                  <c:v>0.2445340383409568</c:v>
                </c:pt>
                <c:pt idx="1156">
                  <c:v>0.2522732059102859</c:v>
                </c:pt>
                <c:pt idx="1157">
                  <c:v>0.25953177397821459</c:v>
                </c:pt>
                <c:pt idx="1158">
                  <c:v>0.26485967468461574</c:v>
                </c:pt>
                <c:pt idx="1159">
                  <c:v>0.26493478800887438</c:v>
                </c:pt>
                <c:pt idx="1160">
                  <c:v>0.25962796143062994</c:v>
                </c:pt>
                <c:pt idx="1161">
                  <c:v>0.24840806257924028</c:v>
                </c:pt>
                <c:pt idx="1162">
                  <c:v>0.23213077709705912</c:v>
                </c:pt>
                <c:pt idx="1163">
                  <c:v>0.2120855036114439</c:v>
                </c:pt>
                <c:pt idx="1164">
                  <c:v>0.19040794677967127</c:v>
                </c:pt>
                <c:pt idx="1165">
                  <c:v>0.17079549571281816</c:v>
                </c:pt>
                <c:pt idx="1166">
                  <c:v>0.15261846013862446</c:v>
                </c:pt>
                <c:pt idx="1167">
                  <c:v>0.14082446790483702</c:v>
                </c:pt>
                <c:pt idx="1168">
                  <c:v>0.13343634255789957</c:v>
                </c:pt>
                <c:pt idx="1169">
                  <c:v>0.13019918173086906</c:v>
                </c:pt>
                <c:pt idx="1170">
                  <c:v>0.12936909764184645</c:v>
                </c:pt>
                <c:pt idx="1171">
                  <c:v>0.12844021023336141</c:v>
                </c:pt>
                <c:pt idx="1172">
                  <c:v>0.12478906398977965</c:v>
                </c:pt>
                <c:pt idx="1173">
                  <c:v>0.11847138220695079</c:v>
                </c:pt>
                <c:pt idx="1174">
                  <c:v>0.10822670474665058</c:v>
                </c:pt>
                <c:pt idx="1175">
                  <c:v>9.5973566128974688E-2</c:v>
                </c:pt>
                <c:pt idx="1176">
                  <c:v>8.2084640588875823E-2</c:v>
                </c:pt>
                <c:pt idx="1177">
                  <c:v>7.0282969591692224E-2</c:v>
                </c:pt>
                <c:pt idx="1178">
                  <c:v>6.2534622676258783E-2</c:v>
                </c:pt>
                <c:pt idx="1179">
                  <c:v>6.0827477711168282E-2</c:v>
                </c:pt>
                <c:pt idx="1180">
                  <c:v>6.532044027602571E-2</c:v>
                </c:pt>
                <c:pt idx="1181">
                  <c:v>7.5307550077290591E-2</c:v>
                </c:pt>
                <c:pt idx="1182">
                  <c:v>8.8089396953638197E-2</c:v>
                </c:pt>
                <c:pt idx="1183">
                  <c:v>9.9443276273308429E-2</c:v>
                </c:pt>
                <c:pt idx="1184">
                  <c:v>0.10896287675704303</c:v>
                </c:pt>
                <c:pt idx="1185">
                  <c:v>0.1130263992217618</c:v>
                </c:pt>
                <c:pt idx="1186">
                  <c:v>0.11100928520833218</c:v>
                </c:pt>
                <c:pt idx="1187">
                  <c:v>0.10346102391961214</c:v>
                </c:pt>
                <c:pt idx="1188">
                  <c:v>9.2662518570370972E-2</c:v>
                </c:pt>
                <c:pt idx="1189">
                  <c:v>8.1212139457127797E-2</c:v>
                </c:pt>
                <c:pt idx="1190">
                  <c:v>7.2466981532722408E-2</c:v>
                </c:pt>
                <c:pt idx="1191">
                  <c:v>7.1610288341931214E-2</c:v>
                </c:pt>
                <c:pt idx="1192">
                  <c:v>8.0532514860097493E-2</c:v>
                </c:pt>
                <c:pt idx="1193">
                  <c:v>0.10100415963916264</c:v>
                </c:pt>
                <c:pt idx="1194">
                  <c:v>0.12878835623847662</c:v>
                </c:pt>
                <c:pt idx="1195">
                  <c:v>0.16371849915593573</c:v>
                </c:pt>
                <c:pt idx="1196">
                  <c:v>0.201797523537462</c:v>
                </c:pt>
                <c:pt idx="1197">
                  <c:v>0.23492927588885418</c:v>
                </c:pt>
                <c:pt idx="1198">
                  <c:v>0.25961921264734672</c:v>
                </c:pt>
                <c:pt idx="1199">
                  <c:v>0.27416077520231963</c:v>
                </c:pt>
                <c:pt idx="1200">
                  <c:v>0.27979770770418283</c:v>
                </c:pt>
                <c:pt idx="1201">
                  <c:v>0.27796560361465733</c:v>
                </c:pt>
                <c:pt idx="1202">
                  <c:v>0.26911572554339364</c:v>
                </c:pt>
                <c:pt idx="1203">
                  <c:v>0.25725101849412019</c:v>
                </c:pt>
                <c:pt idx="1204">
                  <c:v>0.24838028555695807</c:v>
                </c:pt>
                <c:pt idx="1205">
                  <c:v>0.24916818778424454</c:v>
                </c:pt>
                <c:pt idx="1206">
                  <c:v>0.262025003993899</c:v>
                </c:pt>
                <c:pt idx="1207">
                  <c:v>0.28448951773505815</c:v>
                </c:pt>
                <c:pt idx="1208">
                  <c:v>0.32032758630499963</c:v>
                </c:pt>
                <c:pt idx="1209">
                  <c:v>0.35870915481850618</c:v>
                </c:pt>
                <c:pt idx="1210">
                  <c:v>0.39403540275685994</c:v>
                </c:pt>
                <c:pt idx="1211">
                  <c:v>0.42296622015259078</c:v>
                </c:pt>
                <c:pt idx="1212">
                  <c:v>0.44397623682793041</c:v>
                </c:pt>
                <c:pt idx="1213">
                  <c:v>0.45480791875386473</c:v>
                </c:pt>
                <c:pt idx="1214">
                  <c:v>0.45040229649145658</c:v>
                </c:pt>
                <c:pt idx="1215">
                  <c:v>0.43173411072918605</c:v>
                </c:pt>
                <c:pt idx="1216">
                  <c:v>0.40114492271417718</c:v>
                </c:pt>
                <c:pt idx="1217">
                  <c:v>0.35957013483443612</c:v>
                </c:pt>
                <c:pt idx="1218">
                  <c:v>0.31527795421834703</c:v>
                </c:pt>
                <c:pt idx="1219">
                  <c:v>0.27625605704838774</c:v>
                </c:pt>
                <c:pt idx="1220">
                  <c:v>0.24705027774303065</c:v>
                </c:pt>
                <c:pt idx="1221">
                  <c:v>0.23039070593345096</c:v>
                </c:pt>
                <c:pt idx="1222">
                  <c:v>0.22959498956591218</c:v>
                </c:pt>
                <c:pt idx="1223">
                  <c:v>0.24206847927180974</c:v>
                </c:pt>
                <c:pt idx="1224">
                  <c:v>0.2632104439022957</c:v>
                </c:pt>
                <c:pt idx="1225">
                  <c:v>0.28606629949859741</c:v>
                </c:pt>
                <c:pt idx="1226">
                  <c:v>0.30782452721918746</c:v>
                </c:pt>
                <c:pt idx="1227">
                  <c:v>0.32094439331684593</c:v>
                </c:pt>
                <c:pt idx="1228">
                  <c:v>0.32326556861242728</c:v>
                </c:pt>
                <c:pt idx="1229">
                  <c:v>0.31287652197319565</c:v>
                </c:pt>
                <c:pt idx="1230">
                  <c:v>0.29165682088473188</c:v>
                </c:pt>
                <c:pt idx="1231">
                  <c:v>0.26185282396576293</c:v>
                </c:pt>
                <c:pt idx="1232">
                  <c:v>0.22271712041831906</c:v>
                </c:pt>
                <c:pt idx="1233">
                  <c:v>0.17962138975718042</c:v>
                </c:pt>
                <c:pt idx="1234">
                  <c:v>0.14184625157701167</c:v>
                </c:pt>
                <c:pt idx="1235">
                  <c:v>0.1095917642891456</c:v>
                </c:pt>
                <c:pt idx="1236">
                  <c:v>8.7634150417954776E-2</c:v>
                </c:pt>
                <c:pt idx="1237">
                  <c:v>7.8433661263734494E-2</c:v>
                </c:pt>
                <c:pt idx="1238">
                  <c:v>8.1032002147341783E-2</c:v>
                </c:pt>
                <c:pt idx="1239">
                  <c:v>9.0440895408542291E-2</c:v>
                </c:pt>
                <c:pt idx="1240">
                  <c:v>0.10240032510126416</c:v>
                </c:pt>
                <c:pt idx="1241">
                  <c:v>0.11250677821901441</c:v>
                </c:pt>
                <c:pt idx="1242">
                  <c:v>0.11857684053583345</c:v>
                </c:pt>
                <c:pt idx="1243">
                  <c:v>0.12061369928765815</c:v>
                </c:pt>
                <c:pt idx="1244">
                  <c:v>0.11708845786682637</c:v>
                </c:pt>
                <c:pt idx="1245">
                  <c:v>0.11041701621258103</c:v>
                </c:pt>
                <c:pt idx="1246">
                  <c:v>0.10071050366999851</c:v>
                </c:pt>
                <c:pt idx="1247">
                  <c:v>8.9823074185587048E-2</c:v>
                </c:pt>
                <c:pt idx="1248">
                  <c:v>7.7055665016185326E-2</c:v>
                </c:pt>
                <c:pt idx="1249">
                  <c:v>6.4286891105237803E-2</c:v>
                </c:pt>
                <c:pt idx="1250">
                  <c:v>5.2178635016705083E-2</c:v>
                </c:pt>
                <c:pt idx="1251">
                  <c:v>4.289562206337745E-2</c:v>
                </c:pt>
                <c:pt idx="1252">
                  <c:v>3.7286557192820702E-2</c:v>
                </c:pt>
                <c:pt idx="1253">
                  <c:v>3.8624464152950885E-2</c:v>
                </c:pt>
                <c:pt idx="1254">
                  <c:v>4.8466204055070149E-2</c:v>
                </c:pt>
                <c:pt idx="1255">
                  <c:v>6.8262953469960724E-2</c:v>
                </c:pt>
                <c:pt idx="1256">
                  <c:v>9.6367738745308379E-2</c:v>
                </c:pt>
                <c:pt idx="1257">
                  <c:v>0.1293191534963507</c:v>
                </c:pt>
                <c:pt idx="1258">
                  <c:v>0.16586054694521615</c:v>
                </c:pt>
                <c:pt idx="1259">
                  <c:v>0.19904957861854311</c:v>
                </c:pt>
                <c:pt idx="1260">
                  <c:v>0.22375997212396567</c:v>
                </c:pt>
                <c:pt idx="1261">
                  <c:v>0.2391225148653264</c:v>
                </c:pt>
                <c:pt idx="1262">
                  <c:v>0.24166191410703972</c:v>
                </c:pt>
                <c:pt idx="1263">
                  <c:v>0.23115250388276559</c:v>
                </c:pt>
                <c:pt idx="1264">
                  <c:v>0.2087749410348291</c:v>
                </c:pt>
                <c:pt idx="1265">
                  <c:v>0.17958955783937539</c:v>
                </c:pt>
                <c:pt idx="1266">
                  <c:v>0.14898693176057612</c:v>
                </c:pt>
                <c:pt idx="1267">
                  <c:v>0.12624242831077237</c:v>
                </c:pt>
                <c:pt idx="1268">
                  <c:v>0.11793043449241791</c:v>
                </c:pt>
                <c:pt idx="1269">
                  <c:v>0.12992636016225853</c:v>
                </c:pt>
                <c:pt idx="1270">
                  <c:v>0.16026070032960982</c:v>
                </c:pt>
                <c:pt idx="1271">
                  <c:v>0.20351109106353621</c:v>
                </c:pt>
                <c:pt idx="1272">
                  <c:v>0.25357576859318665</c:v>
                </c:pt>
                <c:pt idx="1273">
                  <c:v>0.30041765541407839</c:v>
                </c:pt>
                <c:pt idx="1274">
                  <c:v>0.33544437490694645</c:v>
                </c:pt>
                <c:pt idx="1275">
                  <c:v>0.35384256798601632</c:v>
                </c:pt>
                <c:pt idx="1276">
                  <c:v>0.35330228829437138</c:v>
                </c:pt>
                <c:pt idx="1277">
                  <c:v>0.33262107027336224</c:v>
                </c:pt>
                <c:pt idx="1278">
                  <c:v>0.29383451517430126</c:v>
                </c:pt>
                <c:pt idx="1279">
                  <c:v>0.24276133275899503</c:v>
                </c:pt>
                <c:pt idx="1280">
                  <c:v>0.18708762553192954</c:v>
                </c:pt>
                <c:pt idx="1281">
                  <c:v>0.13988156232113541</c:v>
                </c:pt>
                <c:pt idx="1282">
                  <c:v>0.11132922787461015</c:v>
                </c:pt>
                <c:pt idx="1283">
                  <c:v>0.10912801307809435</c:v>
                </c:pt>
                <c:pt idx="1284">
                  <c:v>0.13095704571415404</c:v>
                </c:pt>
                <c:pt idx="1285">
                  <c:v>0.16855650396676997</c:v>
                </c:pt>
                <c:pt idx="1286">
                  <c:v>0.21035554428804465</c:v>
                </c:pt>
                <c:pt idx="1287">
                  <c:v>0.24177045543372108</c:v>
                </c:pt>
                <c:pt idx="1288">
                  <c:v>0.25711357356532838</c:v>
                </c:pt>
                <c:pt idx="1289">
                  <c:v>0.25152808374065194</c:v>
                </c:pt>
                <c:pt idx="1290">
                  <c:v>0.22600868069463573</c:v>
                </c:pt>
                <c:pt idx="1291">
                  <c:v>0.18365357368548232</c:v>
                </c:pt>
                <c:pt idx="1292">
                  <c:v>0.13108589499257969</c:v>
                </c:pt>
                <c:pt idx="1293">
                  <c:v>8.0677552306054265E-2</c:v>
                </c:pt>
                <c:pt idx="1294">
                  <c:v>4.1847998353691442E-2</c:v>
                </c:pt>
                <c:pt idx="1295">
                  <c:v>2.3353967027858316E-2</c:v>
                </c:pt>
                <c:pt idx="1296">
                  <c:v>2.6401852300310173E-2</c:v>
                </c:pt>
                <c:pt idx="1297">
                  <c:v>4.5303190826547587E-2</c:v>
                </c:pt>
                <c:pt idx="1298">
                  <c:v>6.9351066624528127E-2</c:v>
                </c:pt>
                <c:pt idx="1299">
                  <c:v>8.8845812341686592E-2</c:v>
                </c:pt>
                <c:pt idx="1300">
                  <c:v>9.6471076316963819E-2</c:v>
                </c:pt>
                <c:pt idx="1301">
                  <c:v>8.8824082003768956E-2</c:v>
                </c:pt>
                <c:pt idx="1302">
                  <c:v>6.8889088117417174E-2</c:v>
                </c:pt>
                <c:pt idx="1303">
                  <c:v>4.4122158805034846E-2</c:v>
                </c:pt>
                <c:pt idx="1304">
                  <c:v>2.4841198044548856E-2</c:v>
                </c:pt>
                <c:pt idx="1305">
                  <c:v>2.1706193104299779E-2</c:v>
                </c:pt>
                <c:pt idx="1306">
                  <c:v>4.0014038131969278E-2</c:v>
                </c:pt>
                <c:pt idx="1307">
                  <c:v>7.8415353804083626E-2</c:v>
                </c:pt>
                <c:pt idx="1308">
                  <c:v>0.13053711520334432</c:v>
                </c:pt>
                <c:pt idx="1309">
                  <c:v>0.18690531983921763</c:v>
                </c:pt>
                <c:pt idx="1310">
                  <c:v>0.23716749528896997</c:v>
                </c:pt>
                <c:pt idx="1311">
                  <c:v>0.27167061221373978</c:v>
                </c:pt>
                <c:pt idx="1312">
                  <c:v>0.28700565079254087</c:v>
                </c:pt>
                <c:pt idx="1313">
                  <c:v>0.2803418222722584</c:v>
                </c:pt>
                <c:pt idx="1314">
                  <c:v>0.2535186793887097</c:v>
                </c:pt>
                <c:pt idx="1315">
                  <c:v>0.21145262831937062</c:v>
                </c:pt>
                <c:pt idx="1316">
                  <c:v>0.16313100940408021</c:v>
                </c:pt>
                <c:pt idx="1317">
                  <c:v>0.12257058696502049</c:v>
                </c:pt>
                <c:pt idx="1318">
                  <c:v>0.10182806261753347</c:v>
                </c:pt>
                <c:pt idx="1319">
                  <c:v>0.10632486142874965</c:v>
                </c:pt>
                <c:pt idx="1320">
                  <c:v>0.13630751034242627</c:v>
                </c:pt>
                <c:pt idx="1321">
                  <c:v>0.18258309594937194</c:v>
                </c:pt>
                <c:pt idx="1322">
                  <c:v>0.23179862491082406</c:v>
                </c:pt>
                <c:pt idx="1323">
                  <c:v>0.27319227877320867</c:v>
                </c:pt>
                <c:pt idx="1324">
                  <c:v>0.29892677070947787</c:v>
                </c:pt>
                <c:pt idx="1325">
                  <c:v>0.30421585869657242</c:v>
                </c:pt>
                <c:pt idx="1326">
                  <c:v>0.28980034684315115</c:v>
                </c:pt>
                <c:pt idx="1327">
                  <c:v>0.25825972830171223</c:v>
                </c:pt>
                <c:pt idx="1328">
                  <c:v>0.21396615363465937</c:v>
                </c:pt>
                <c:pt idx="1329">
                  <c:v>0.16441405852991822</c:v>
                </c:pt>
                <c:pt idx="1330">
                  <c:v>0.11967112217836955</c:v>
                </c:pt>
                <c:pt idx="1331">
                  <c:v>8.6677379351348324E-2</c:v>
                </c:pt>
                <c:pt idx="1332">
                  <c:v>6.7884214075067936E-2</c:v>
                </c:pt>
                <c:pt idx="1333">
                  <c:v>6.2938793520478029E-2</c:v>
                </c:pt>
                <c:pt idx="1334">
                  <c:v>6.6502269974778164E-2</c:v>
                </c:pt>
                <c:pt idx="1335">
                  <c:v>7.2401712711489666E-2</c:v>
                </c:pt>
                <c:pt idx="1336">
                  <c:v>7.5274953369216066E-2</c:v>
                </c:pt>
                <c:pt idx="1337">
                  <c:v>7.1827790153590254E-2</c:v>
                </c:pt>
                <c:pt idx="1338">
                  <c:v>6.2245060938796316E-2</c:v>
                </c:pt>
                <c:pt idx="1339">
                  <c:v>4.8826125433303655E-2</c:v>
                </c:pt>
                <c:pt idx="1340">
                  <c:v>3.4264172445172048E-2</c:v>
                </c:pt>
                <c:pt idx="1341">
                  <c:v>2.1830744724815988E-2</c:v>
                </c:pt>
                <c:pt idx="1342">
                  <c:v>1.3164370940933886E-2</c:v>
                </c:pt>
                <c:pt idx="1343">
                  <c:v>8.1075633138345659E-3</c:v>
                </c:pt>
                <c:pt idx="1344">
                  <c:v>5.6935178172592346E-3</c:v>
                </c:pt>
                <c:pt idx="1345">
                  <c:v>4.6290728254721513E-3</c:v>
                </c:pt>
                <c:pt idx="1346">
                  <c:v>4.2572979246554418E-3</c:v>
                </c:pt>
                <c:pt idx="1347">
                  <c:v>5.1999445938845255E-3</c:v>
                </c:pt>
                <c:pt idx="1348">
                  <c:v>9.494111622105058E-3</c:v>
                </c:pt>
                <c:pt idx="1349">
                  <c:v>1.960824726897855E-2</c:v>
                </c:pt>
                <c:pt idx="1350">
                  <c:v>3.6907590859781569E-2</c:v>
                </c:pt>
                <c:pt idx="1351">
                  <c:v>6.1827518969249297E-2</c:v>
                </c:pt>
                <c:pt idx="1352">
                  <c:v>9.1604535442230808E-2</c:v>
                </c:pt>
                <c:pt idx="1353">
                  <c:v>0.12137976408441765</c:v>
                </c:pt>
                <c:pt idx="1354">
                  <c:v>0.14703847492426336</c:v>
                </c:pt>
                <c:pt idx="1355">
                  <c:v>0.16392090561572684</c:v>
                </c:pt>
                <c:pt idx="1356">
                  <c:v>0.16842505758136564</c:v>
                </c:pt>
                <c:pt idx="1357">
                  <c:v>0.15890201723251102</c:v>
                </c:pt>
                <c:pt idx="1358">
                  <c:v>0.13731066625483715</c:v>
                </c:pt>
                <c:pt idx="1359">
                  <c:v>0.10757840760830568</c:v>
                </c:pt>
                <c:pt idx="1360">
                  <c:v>7.6844953478912528E-2</c:v>
                </c:pt>
                <c:pt idx="1361">
                  <c:v>5.3988772665892956E-2</c:v>
                </c:pt>
                <c:pt idx="1362">
                  <c:v>4.5364877674098913E-2</c:v>
                </c:pt>
                <c:pt idx="1363">
                  <c:v>5.3243992302844531E-2</c:v>
                </c:pt>
                <c:pt idx="1364">
                  <c:v>7.4041981462309031E-2</c:v>
                </c:pt>
                <c:pt idx="1365">
                  <c:v>0.10215543111191616</c:v>
                </c:pt>
                <c:pt idx="1366">
                  <c:v>0.12878784797176618</c:v>
                </c:pt>
                <c:pt idx="1367">
                  <c:v>0.14666928137143317</c:v>
                </c:pt>
                <c:pt idx="1368">
                  <c:v>0.15230442947193526</c:v>
                </c:pt>
                <c:pt idx="1369">
                  <c:v>0.14402860801739251</c:v>
                </c:pt>
                <c:pt idx="1370">
                  <c:v>0.124580736020852</c:v>
                </c:pt>
                <c:pt idx="1371">
                  <c:v>9.7478833401188569E-2</c:v>
                </c:pt>
                <c:pt idx="1372">
                  <c:v>6.8749892794617795E-2</c:v>
                </c:pt>
                <c:pt idx="1373">
                  <c:v>4.4078452504893229E-2</c:v>
                </c:pt>
                <c:pt idx="1374">
                  <c:v>2.7270720504894479E-2</c:v>
                </c:pt>
                <c:pt idx="1375">
                  <c:v>2.0318989983488484E-2</c:v>
                </c:pt>
                <c:pt idx="1376">
                  <c:v>2.1778653993824702E-2</c:v>
                </c:pt>
                <c:pt idx="1377">
                  <c:v>2.8227256605704906E-2</c:v>
                </c:pt>
                <c:pt idx="1378">
                  <c:v>3.4833919169670768E-2</c:v>
                </c:pt>
                <c:pt idx="1379">
                  <c:v>3.9097981959404254E-2</c:v>
                </c:pt>
                <c:pt idx="1380">
                  <c:v>3.9871212959229893E-2</c:v>
                </c:pt>
                <c:pt idx="1381">
                  <c:v>3.7446836123420216E-2</c:v>
                </c:pt>
                <c:pt idx="1382">
                  <c:v>3.3642643115434183E-2</c:v>
                </c:pt>
                <c:pt idx="1383">
                  <c:v>2.9601918168503039E-2</c:v>
                </c:pt>
                <c:pt idx="1384">
                  <c:v>2.6899748077769108E-2</c:v>
                </c:pt>
                <c:pt idx="1385">
                  <c:v>2.5933906386622213E-2</c:v>
                </c:pt>
                <c:pt idx="1386">
                  <c:v>2.611190055239963E-2</c:v>
                </c:pt>
                <c:pt idx="1387">
                  <c:v>2.6381015381489414E-2</c:v>
                </c:pt>
                <c:pt idx="1388">
                  <c:v>2.5566984784886698E-2</c:v>
                </c:pt>
                <c:pt idx="1389">
                  <c:v>2.294967505450337E-2</c:v>
                </c:pt>
                <c:pt idx="1390">
                  <c:v>1.9161444676187193E-2</c:v>
                </c:pt>
                <c:pt idx="1391">
                  <c:v>1.5267271198924435E-2</c:v>
                </c:pt>
                <c:pt idx="1392">
                  <c:v>1.2946598473987018E-2</c:v>
                </c:pt>
                <c:pt idx="1393">
                  <c:v>1.3567743551941536E-2</c:v>
                </c:pt>
                <c:pt idx="1394">
                  <c:v>1.758484933161808E-2</c:v>
                </c:pt>
                <c:pt idx="1395">
                  <c:v>2.4378039716079922E-2</c:v>
                </c:pt>
                <c:pt idx="1396">
                  <c:v>3.1966965995913171E-2</c:v>
                </c:pt>
                <c:pt idx="1397">
                  <c:v>3.8378958172750784E-2</c:v>
                </c:pt>
                <c:pt idx="1398">
                  <c:v>4.1410317872136816E-2</c:v>
                </c:pt>
                <c:pt idx="1399">
                  <c:v>3.9641901537590334E-2</c:v>
                </c:pt>
                <c:pt idx="1400">
                  <c:v>3.3304343528226886E-2</c:v>
                </c:pt>
                <c:pt idx="1401">
                  <c:v>2.4077522990933724E-2</c:v>
                </c:pt>
                <c:pt idx="1402">
                  <c:v>1.4719459006946054E-2</c:v>
                </c:pt>
                <c:pt idx="1403">
                  <c:v>8.273325152090099E-3</c:v>
                </c:pt>
                <c:pt idx="1404">
                  <c:v>7.4366697858938959E-3</c:v>
                </c:pt>
                <c:pt idx="1405">
                  <c:v>1.2711002329444014E-2</c:v>
                </c:pt>
                <c:pt idx="1406">
                  <c:v>2.1953760637648121E-2</c:v>
                </c:pt>
                <c:pt idx="1407">
                  <c:v>3.2692122077096555E-2</c:v>
                </c:pt>
                <c:pt idx="1408">
                  <c:v>4.1990327097751967E-2</c:v>
                </c:pt>
                <c:pt idx="1409">
                  <c:v>4.7191139288659818E-2</c:v>
                </c:pt>
                <c:pt idx="1410">
                  <c:v>4.706736589304792E-2</c:v>
                </c:pt>
                <c:pt idx="1411">
                  <c:v>4.140728899000911E-2</c:v>
                </c:pt>
                <c:pt idx="1412">
                  <c:v>3.2967558273944174E-2</c:v>
                </c:pt>
                <c:pt idx="1413">
                  <c:v>2.4141377220332126E-2</c:v>
                </c:pt>
                <c:pt idx="1414">
                  <c:v>1.7776741054696493E-2</c:v>
                </c:pt>
                <c:pt idx="1415">
                  <c:v>1.6088754966480909E-2</c:v>
                </c:pt>
                <c:pt idx="1416">
                  <c:v>1.9425854111570134E-2</c:v>
                </c:pt>
                <c:pt idx="1417">
                  <c:v>2.6646662884504277E-2</c:v>
                </c:pt>
                <c:pt idx="1418">
                  <c:v>3.476887804871575E-2</c:v>
                </c:pt>
                <c:pt idx="1419">
                  <c:v>4.127102070499556E-2</c:v>
                </c:pt>
                <c:pt idx="1420">
                  <c:v>4.4372997448814254E-2</c:v>
                </c:pt>
                <c:pt idx="1421">
                  <c:v>4.2902482045708457E-2</c:v>
                </c:pt>
                <c:pt idx="1422">
                  <c:v>3.7708858583801977E-2</c:v>
                </c:pt>
                <c:pt idx="1423">
                  <c:v>3.0396696460409316E-2</c:v>
                </c:pt>
                <c:pt idx="1424">
                  <c:v>2.3920064586889247E-2</c:v>
                </c:pt>
                <c:pt idx="1425">
                  <c:v>2.0395052336949319E-2</c:v>
                </c:pt>
                <c:pt idx="1426">
                  <c:v>2.1076224594103216E-2</c:v>
                </c:pt>
                <c:pt idx="1427">
                  <c:v>2.5602385567908486E-2</c:v>
                </c:pt>
                <c:pt idx="1428">
                  <c:v>3.2196314601523786E-2</c:v>
                </c:pt>
                <c:pt idx="1429">
                  <c:v>3.8226468307039449E-2</c:v>
                </c:pt>
                <c:pt idx="1430">
                  <c:v>4.1647218950034794E-2</c:v>
                </c:pt>
                <c:pt idx="1431">
                  <c:v>4.0984460901242824E-2</c:v>
                </c:pt>
                <c:pt idx="1432">
                  <c:v>3.6702011970008615E-2</c:v>
                </c:pt>
                <c:pt idx="1433">
                  <c:v>3.0010317412046735E-2</c:v>
                </c:pt>
                <c:pt idx="1434">
                  <c:v>2.3334348171082701E-2</c:v>
                </c:pt>
                <c:pt idx="1435">
                  <c:v>1.9161222272632249E-2</c:v>
                </c:pt>
                <c:pt idx="1436">
                  <c:v>1.875673164661212E-2</c:v>
                </c:pt>
                <c:pt idx="1437">
                  <c:v>2.1959306377990075E-2</c:v>
                </c:pt>
                <c:pt idx="1438">
                  <c:v>2.6481909518593777E-2</c:v>
                </c:pt>
                <c:pt idx="1439">
                  <c:v>3.0209260389851868E-2</c:v>
                </c:pt>
                <c:pt idx="1440">
                  <c:v>3.0762539187149267E-2</c:v>
                </c:pt>
                <c:pt idx="1441">
                  <c:v>2.7611542717644089E-2</c:v>
                </c:pt>
                <c:pt idx="1442">
                  <c:v>2.2047590944321429E-2</c:v>
                </c:pt>
                <c:pt idx="1443">
                  <c:v>1.619109955189733E-2</c:v>
                </c:pt>
                <c:pt idx="1444">
                  <c:v>1.2502611053258663E-2</c:v>
                </c:pt>
                <c:pt idx="1445">
                  <c:v>1.2487159271128152E-2</c:v>
                </c:pt>
                <c:pt idx="1446">
                  <c:v>1.5846673925775816E-2</c:v>
                </c:pt>
                <c:pt idx="1447">
                  <c:v>2.0953903607982778E-2</c:v>
                </c:pt>
                <c:pt idx="1448">
                  <c:v>2.5091493706188864E-2</c:v>
                </c:pt>
                <c:pt idx="1449">
                  <c:v>2.5698214786215579E-2</c:v>
                </c:pt>
                <c:pt idx="1450">
                  <c:v>2.2470686658182647E-2</c:v>
                </c:pt>
                <c:pt idx="1451">
                  <c:v>1.6438789766310084E-2</c:v>
                </c:pt>
                <c:pt idx="1452">
                  <c:v>1.0402667408116361E-2</c:v>
                </c:pt>
                <c:pt idx="1453">
                  <c:v>7.2677601572373376E-3</c:v>
                </c:pt>
                <c:pt idx="1454">
                  <c:v>8.8473706008443086E-3</c:v>
                </c:pt>
                <c:pt idx="1455">
                  <c:v>1.4890878912467357E-2</c:v>
                </c:pt>
                <c:pt idx="1456">
                  <c:v>2.2070615315222933E-2</c:v>
                </c:pt>
                <c:pt idx="1457">
                  <c:v>2.841452988539675E-2</c:v>
                </c:pt>
                <c:pt idx="1458">
                  <c:v>3.0935043361682912E-2</c:v>
                </c:pt>
                <c:pt idx="1459">
                  <c:v>2.8468187837671802E-2</c:v>
                </c:pt>
                <c:pt idx="1460">
                  <c:v>2.2212338713493297E-2</c:v>
                </c:pt>
                <c:pt idx="1461">
                  <c:v>1.5027463822698643E-2</c:v>
                </c:pt>
                <c:pt idx="1462">
                  <c:v>9.5961346846700664E-3</c:v>
                </c:pt>
                <c:pt idx="1463">
                  <c:v>7.8817546081058464E-3</c:v>
                </c:pt>
                <c:pt idx="1464">
                  <c:v>1.0537692096825186E-2</c:v>
                </c:pt>
                <c:pt idx="1465">
                  <c:v>1.5869736749393203E-2</c:v>
                </c:pt>
                <c:pt idx="1466">
                  <c:v>2.136428789674532E-2</c:v>
                </c:pt>
                <c:pt idx="1467">
                  <c:v>2.4335614402362021E-2</c:v>
                </c:pt>
                <c:pt idx="1468">
                  <c:v>2.3179779281412849E-2</c:v>
                </c:pt>
                <c:pt idx="1469">
                  <c:v>1.8525341683225428E-2</c:v>
                </c:pt>
                <c:pt idx="1470">
                  <c:v>1.2846482789610324E-2</c:v>
                </c:pt>
                <c:pt idx="1471">
                  <c:v>8.278968939457388E-3</c:v>
                </c:pt>
                <c:pt idx="1472">
                  <c:v>6.3806328494754637E-3</c:v>
                </c:pt>
                <c:pt idx="1473">
                  <c:v>7.9117135339227176E-3</c:v>
                </c:pt>
                <c:pt idx="1474">
                  <c:v>1.1108413568605041E-2</c:v>
                </c:pt>
                <c:pt idx="1475">
                  <c:v>1.4335461271039147E-2</c:v>
                </c:pt>
                <c:pt idx="1476">
                  <c:v>1.5804718042708298E-2</c:v>
                </c:pt>
                <c:pt idx="1477">
                  <c:v>1.50118185478722E-2</c:v>
                </c:pt>
                <c:pt idx="1478">
                  <c:v>1.3002746370843985E-2</c:v>
                </c:pt>
                <c:pt idx="1479">
                  <c:v>1.1913419050040681E-2</c:v>
                </c:pt>
                <c:pt idx="1480">
                  <c:v>1.3347529522823035E-2</c:v>
                </c:pt>
                <c:pt idx="1481">
                  <c:v>1.7422746955452154E-2</c:v>
                </c:pt>
                <c:pt idx="1482">
                  <c:v>2.2667998543689095E-2</c:v>
                </c:pt>
                <c:pt idx="1483">
                  <c:v>2.6544059233545223E-2</c:v>
                </c:pt>
                <c:pt idx="1484">
                  <c:v>2.6613374757822956E-2</c:v>
                </c:pt>
                <c:pt idx="1485">
                  <c:v>2.213068364423728E-2</c:v>
                </c:pt>
                <c:pt idx="1486">
                  <c:v>1.5236242807729099E-2</c:v>
                </c:pt>
                <c:pt idx="1487">
                  <c:v>8.9758517042479568E-3</c:v>
                </c:pt>
                <c:pt idx="1488">
                  <c:v>6.6697458759970712E-3</c:v>
                </c:pt>
                <c:pt idx="1489">
                  <c:v>9.9478119914343816E-3</c:v>
                </c:pt>
                <c:pt idx="1490">
                  <c:v>1.6268574926438458E-2</c:v>
                </c:pt>
                <c:pt idx="1491">
                  <c:v>2.3583551970399158E-2</c:v>
                </c:pt>
                <c:pt idx="1492">
                  <c:v>2.742709023768659E-2</c:v>
                </c:pt>
                <c:pt idx="1493">
                  <c:v>2.5914650076804158E-2</c:v>
                </c:pt>
                <c:pt idx="1494">
                  <c:v>2.0082154195465437E-2</c:v>
                </c:pt>
                <c:pt idx="1495">
                  <c:v>1.2686689108877667E-2</c:v>
                </c:pt>
                <c:pt idx="1496">
                  <c:v>7.6190060053341448E-3</c:v>
                </c:pt>
                <c:pt idx="1497">
                  <c:v>7.5676950759127216E-3</c:v>
                </c:pt>
                <c:pt idx="1498">
                  <c:v>1.2593276756150533E-2</c:v>
                </c:pt>
                <c:pt idx="1499">
                  <c:v>2.0250849209974341E-2</c:v>
                </c:pt>
                <c:pt idx="1500">
                  <c:v>2.717184829738362E-2</c:v>
                </c:pt>
                <c:pt idx="1501">
                  <c:v>2.9164863544885015E-2</c:v>
                </c:pt>
                <c:pt idx="1502">
                  <c:v>2.5771658236243281E-2</c:v>
                </c:pt>
                <c:pt idx="1503">
                  <c:v>1.8210653216972669E-2</c:v>
                </c:pt>
                <c:pt idx="1504">
                  <c:v>1.079789426376577E-2</c:v>
                </c:pt>
                <c:pt idx="1505">
                  <c:v>6.76887546862093E-3</c:v>
                </c:pt>
                <c:pt idx="1506">
                  <c:v>7.9463187981102801E-3</c:v>
                </c:pt>
                <c:pt idx="1507">
                  <c:v>1.3342195671137928E-2</c:v>
                </c:pt>
                <c:pt idx="1508">
                  <c:v>2.0143826891065277E-2</c:v>
                </c:pt>
                <c:pt idx="1509">
                  <c:v>2.3828792666211521E-2</c:v>
                </c:pt>
                <c:pt idx="1510">
                  <c:v>2.3339998640924373E-2</c:v>
                </c:pt>
                <c:pt idx="1511">
                  <c:v>1.8290310695696949E-2</c:v>
                </c:pt>
                <c:pt idx="1512">
                  <c:v>1.1736847547907067E-2</c:v>
                </c:pt>
                <c:pt idx="1513">
                  <c:v>7.2216659535431615E-3</c:v>
                </c:pt>
                <c:pt idx="1514">
                  <c:v>7.8337512199358125E-3</c:v>
                </c:pt>
                <c:pt idx="1515">
                  <c:v>1.490228594056961E-2</c:v>
                </c:pt>
                <c:pt idx="1516">
                  <c:v>2.4670756842923681E-2</c:v>
                </c:pt>
                <c:pt idx="1517">
                  <c:v>3.4039722879858444E-2</c:v>
                </c:pt>
                <c:pt idx="1518">
                  <c:v>3.7948800892087908E-2</c:v>
                </c:pt>
                <c:pt idx="1519">
                  <c:v>3.4908354575797648E-2</c:v>
                </c:pt>
                <c:pt idx="1520">
                  <c:v>2.6400883119126767E-2</c:v>
                </c:pt>
                <c:pt idx="1521">
                  <c:v>1.6360589533326642E-2</c:v>
                </c:pt>
                <c:pt idx="1522">
                  <c:v>8.7068221310927681E-3</c:v>
                </c:pt>
                <c:pt idx="1523">
                  <c:v>6.6820283371127921E-3</c:v>
                </c:pt>
                <c:pt idx="1524">
                  <c:v>9.3100193359340229E-3</c:v>
                </c:pt>
                <c:pt idx="1525">
                  <c:v>1.4963056561497491E-2</c:v>
                </c:pt>
                <c:pt idx="1526">
                  <c:v>1.9698109240427475E-2</c:v>
                </c:pt>
                <c:pt idx="1527">
                  <c:v>2.1443814176137329E-2</c:v>
                </c:pt>
                <c:pt idx="1528">
                  <c:v>1.9664499704323823E-2</c:v>
                </c:pt>
                <c:pt idx="1529">
                  <c:v>1.542573138508885E-2</c:v>
                </c:pt>
                <c:pt idx="1530">
                  <c:v>1.1107856636236625E-2</c:v>
                </c:pt>
                <c:pt idx="1531">
                  <c:v>8.2794824170852269E-3</c:v>
                </c:pt>
                <c:pt idx="1532">
                  <c:v>7.4856278700793236E-3</c:v>
                </c:pt>
                <c:pt idx="1533">
                  <c:v>7.7737533398446529E-3</c:v>
                </c:pt>
                <c:pt idx="1534">
                  <c:v>8.3526591869522559E-3</c:v>
                </c:pt>
                <c:pt idx="1535">
                  <c:v>8.0729186529835111E-3</c:v>
                </c:pt>
                <c:pt idx="1536">
                  <c:v>6.9848732870014313E-3</c:v>
                </c:pt>
                <c:pt idx="1537">
                  <c:v>5.1699436071274245E-3</c:v>
                </c:pt>
                <c:pt idx="1538">
                  <c:v>3.7611303044153164E-3</c:v>
                </c:pt>
                <c:pt idx="1539">
                  <c:v>3.0256217574290314E-3</c:v>
                </c:pt>
                <c:pt idx="1540">
                  <c:v>3.1253227263966857E-3</c:v>
                </c:pt>
                <c:pt idx="1541">
                  <c:v>3.4579239183978277E-3</c:v>
                </c:pt>
                <c:pt idx="1542">
                  <c:v>3.8660875013416356E-3</c:v>
                </c:pt>
                <c:pt idx="1543">
                  <c:v>3.9285323309918808E-3</c:v>
                </c:pt>
                <c:pt idx="1544">
                  <c:v>3.7220341430830679E-3</c:v>
                </c:pt>
                <c:pt idx="1545">
                  <c:v>3.5459413555373907E-3</c:v>
                </c:pt>
                <c:pt idx="1546">
                  <c:v>3.582801548467747E-3</c:v>
                </c:pt>
                <c:pt idx="1547">
                  <c:v>3.5052227551419742E-3</c:v>
                </c:pt>
                <c:pt idx="1548">
                  <c:v>3.3557262894400126E-3</c:v>
                </c:pt>
                <c:pt idx="1549">
                  <c:v>3.1632015351912264E-3</c:v>
                </c:pt>
                <c:pt idx="1550">
                  <c:v>3.0945330443382306E-3</c:v>
                </c:pt>
                <c:pt idx="1551">
                  <c:v>2.7876172901097592E-3</c:v>
                </c:pt>
                <c:pt idx="1552">
                  <c:v>2.4883873249442589E-3</c:v>
                </c:pt>
                <c:pt idx="1553">
                  <c:v>2.2931380392701996E-3</c:v>
                </c:pt>
                <c:pt idx="1554">
                  <c:v>2.1861988515888627E-3</c:v>
                </c:pt>
                <c:pt idx="1555">
                  <c:v>2.2098308570068334E-3</c:v>
                </c:pt>
                <c:pt idx="1556">
                  <c:v>2.235393631658911E-3</c:v>
                </c:pt>
                <c:pt idx="1557">
                  <c:v>2.6344875804851834E-3</c:v>
                </c:pt>
                <c:pt idx="1558">
                  <c:v>3.0297720452949861E-3</c:v>
                </c:pt>
                <c:pt idx="1559">
                  <c:v>3.3712723647671603E-3</c:v>
                </c:pt>
                <c:pt idx="1560">
                  <c:v>1.3509999999999711E-3</c:v>
                </c:pt>
                <c:pt idx="1561">
                  <c:v>3.9190000000000778E-3</c:v>
                </c:pt>
                <c:pt idx="1562">
                  <c:v>1.0280000000000389E-3</c:v>
                </c:pt>
                <c:pt idx="1563">
                  <c:v>3.5652000000000017E-2</c:v>
                </c:pt>
                <c:pt idx="1564">
                  <c:v>4.0714000000000014E-2</c:v>
                </c:pt>
                <c:pt idx="1565">
                  <c:v>2.7910000000000257E-3</c:v>
                </c:pt>
                <c:pt idx="1566">
                  <c:v>9.3949999999999607E-3</c:v>
                </c:pt>
                <c:pt idx="1567">
                  <c:v>7.8279999999999982E-3</c:v>
                </c:pt>
                <c:pt idx="1568">
                  <c:v>8.5559999999999595E-3</c:v>
                </c:pt>
                <c:pt idx="1569">
                  <c:v>1.2820000000000054E-2</c:v>
                </c:pt>
                <c:pt idx="1570">
                  <c:v>2.6532999999999987E-2</c:v>
                </c:pt>
                <c:pt idx="1571">
                  <c:v>3.0030000000000046E-2</c:v>
                </c:pt>
                <c:pt idx="1572">
                  <c:v>3.4101999999999986E-2</c:v>
                </c:pt>
                <c:pt idx="1573">
                  <c:v>8.4999999999979813E-5</c:v>
                </c:pt>
                <c:pt idx="1574">
                  <c:v>1.5962999999999998E-2</c:v>
                </c:pt>
                <c:pt idx="1575">
                  <c:v>7.8190000000000134E-3</c:v>
                </c:pt>
                <c:pt idx="1576">
                  <c:v>7.6599999999999247E-3</c:v>
                </c:pt>
                <c:pt idx="1577">
                  <c:v>2.2454000000000026E-2</c:v>
                </c:pt>
                <c:pt idx="1578">
                  <c:v>2.8644000000000037E-2</c:v>
                </c:pt>
                <c:pt idx="1579">
                  <c:v>2.4374999999999963E-2</c:v>
                </c:pt>
                <c:pt idx="1580">
                  <c:v>6.2780000000000674E-3</c:v>
                </c:pt>
                <c:pt idx="1581">
                  <c:v>9.0280000000000377E-3</c:v>
                </c:pt>
                <c:pt idx="1582">
                  <c:v>8.7260000000000341E-3</c:v>
                </c:pt>
                <c:pt idx="1583">
                  <c:v>7.7379999999999984E-3</c:v>
                </c:pt>
                <c:pt idx="1584">
                  <c:v>2.0454000000000028E-2</c:v>
                </c:pt>
                <c:pt idx="1585">
                  <c:v>2.1961000000000071E-2</c:v>
                </c:pt>
                <c:pt idx="1586">
                  <c:v>4.5040000000000028E-3</c:v>
                </c:pt>
                <c:pt idx="1587">
                  <c:v>8.0109999999999314E-3</c:v>
                </c:pt>
                <c:pt idx="1588">
                  <c:v>4.5969999999999943E-3</c:v>
                </c:pt>
                <c:pt idx="1589">
                  <c:v>4.2020000000000659E-3</c:v>
                </c:pt>
                <c:pt idx="1590">
                  <c:v>1.8510999999999972E-2</c:v>
                </c:pt>
                <c:pt idx="1591">
                  <c:v>2.4368000000000001E-2</c:v>
                </c:pt>
                <c:pt idx="1592">
                  <c:v>2.8600000000001335E-4</c:v>
                </c:pt>
                <c:pt idx="1593">
                  <c:v>5.1509999999999707E-3</c:v>
                </c:pt>
                <c:pt idx="1594">
                  <c:v>9.7750000000000128E-3</c:v>
                </c:pt>
                <c:pt idx="1595">
                  <c:v>1.1141999999999925E-2</c:v>
                </c:pt>
                <c:pt idx="1596">
                  <c:v>2.1649000000000026E-2</c:v>
                </c:pt>
                <c:pt idx="1597">
                  <c:v>2.252600000000006E-2</c:v>
                </c:pt>
                <c:pt idx="1598">
                  <c:v>1.6289999999999506E-3</c:v>
                </c:pt>
                <c:pt idx="1599">
                  <c:v>5.5500000000000245E-3</c:v>
                </c:pt>
                <c:pt idx="1600">
                  <c:v>3.2690000000000163E-3</c:v>
                </c:pt>
                <c:pt idx="1601">
                  <c:v>1.8834999999999973E-2</c:v>
                </c:pt>
                <c:pt idx="1602">
                  <c:v>2.5985999999999954E-2</c:v>
                </c:pt>
                <c:pt idx="1603">
                  <c:v>2.6469999999999654E-3</c:v>
                </c:pt>
                <c:pt idx="1604">
                  <c:v>1.4153000000000053E-2</c:v>
                </c:pt>
                <c:pt idx="1605">
                  <c:v>7.3799999999996102E-4</c:v>
                </c:pt>
                <c:pt idx="1606">
                  <c:v>2.1296000000000013E-2</c:v>
                </c:pt>
                <c:pt idx="1607">
                  <c:v>2.4019999999999986E-2</c:v>
                </c:pt>
                <c:pt idx="1608">
                  <c:v>3.7550000000000122E-3</c:v>
                </c:pt>
                <c:pt idx="1609">
                  <c:v>1.5085000000000025E-2</c:v>
                </c:pt>
                <c:pt idx="1610">
                  <c:v>9.3809999999999259E-3</c:v>
                </c:pt>
                <c:pt idx="1611">
                  <c:v>1.6658999999999972E-2</c:v>
                </c:pt>
                <c:pt idx="1612">
                  <c:v>2.9642999999999958E-2</c:v>
                </c:pt>
                <c:pt idx="1613">
                  <c:v>6.0200000000005572E-4</c:v>
                </c:pt>
                <c:pt idx="1614">
                  <c:v>5.6609999999999898E-3</c:v>
                </c:pt>
                <c:pt idx="1615">
                  <c:v>3.6660000000000481E-3</c:v>
                </c:pt>
                <c:pt idx="1616">
                  <c:v>1.9431000000000035E-2</c:v>
                </c:pt>
                <c:pt idx="1617">
                  <c:v>3.2949999999999815E-3</c:v>
                </c:pt>
                <c:pt idx="1618">
                  <c:v>7.3700000000000562E-3</c:v>
                </c:pt>
                <c:pt idx="1619">
                  <c:v>1.4200000000004934E-4</c:v>
                </c:pt>
                <c:pt idx="1620">
                  <c:v>1.778600000000001E-2</c:v>
                </c:pt>
                <c:pt idx="1621">
                  <c:v>2.7809999999999528E-3</c:v>
                </c:pt>
                <c:pt idx="1622">
                  <c:v>8.2400000000001548E-4</c:v>
                </c:pt>
                <c:pt idx="1623">
                  <c:v>2.315900000000002E-2</c:v>
                </c:pt>
                <c:pt idx="1624">
                  <c:v>2.9873000000000021E-2</c:v>
                </c:pt>
                <c:pt idx="1625">
                  <c:v>5.6999999999966766E-5</c:v>
                </c:pt>
                <c:pt idx="1626">
                  <c:v>5.4549999999999989E-3</c:v>
                </c:pt>
                <c:pt idx="1627">
                  <c:v>1.4739999999999975E-2</c:v>
                </c:pt>
                <c:pt idx="1628">
                  <c:v>3.0519999999999671E-3</c:v>
                </c:pt>
                <c:pt idx="1629">
                  <c:v>9.2700000000000057E-3</c:v>
                </c:pt>
                <c:pt idx="1630">
                  <c:v>4.9759999999999379E-3</c:v>
                </c:pt>
                <c:pt idx="1631">
                  <c:v>1.7919999999999978E-2</c:v>
                </c:pt>
                <c:pt idx="1632">
                  <c:v>4.272000000000024E-3</c:v>
                </c:pt>
                <c:pt idx="1633">
                  <c:v>2.722000000000013E-3</c:v>
                </c:pt>
                <c:pt idx="1634">
                  <c:v>5.7469999999999969E-3</c:v>
                </c:pt>
                <c:pt idx="1635">
                  <c:v>7.5150000000000243E-3</c:v>
                </c:pt>
                <c:pt idx="1636">
                  <c:v>2.9469999999999952E-3</c:v>
                </c:pt>
                <c:pt idx="1637">
                  <c:v>2.3407000000000008E-2</c:v>
                </c:pt>
                <c:pt idx="1638">
                  <c:v>3.6879999999999908E-3</c:v>
                </c:pt>
                <c:pt idx="1639">
                  <c:v>1.9823000000000049E-2</c:v>
                </c:pt>
                <c:pt idx="1640">
                  <c:v>2.3370000000000144E-3</c:v>
                </c:pt>
                <c:pt idx="1641">
                  <c:v>2.9500000000000005E-2</c:v>
                </c:pt>
                <c:pt idx="1642">
                  <c:v>3.1239999999999966E-2</c:v>
                </c:pt>
                <c:pt idx="1643">
                  <c:v>3.4999999999988511E-5</c:v>
                </c:pt>
                <c:pt idx="1644">
                  <c:v>1.7824999999999969E-2</c:v>
                </c:pt>
                <c:pt idx="1645">
                  <c:v>1.3499999999995078E-4</c:v>
                </c:pt>
                <c:pt idx="1646">
                  <c:v>3.1450000000000033E-2</c:v>
                </c:pt>
                <c:pt idx="1647">
                  <c:v>3.4266000000000005E-2</c:v>
                </c:pt>
                <c:pt idx="1648">
                  <c:v>3.2119999999999853E-3</c:v>
                </c:pt>
                <c:pt idx="1649">
                  <c:v>2.790799999999995E-2</c:v>
                </c:pt>
                <c:pt idx="1650">
                  <c:v>4.2299999999999916E-3</c:v>
                </c:pt>
                <c:pt idx="1651">
                  <c:v>2.8758999999999958E-2</c:v>
                </c:pt>
                <c:pt idx="1652">
                  <c:v>3.2431000000000036E-2</c:v>
                </c:pt>
                <c:pt idx="1653">
                  <c:v>1.2339999999999591E-3</c:v>
                </c:pt>
                <c:pt idx="1654">
                  <c:v>1.2364000000000021E-2</c:v>
                </c:pt>
                <c:pt idx="1655">
                  <c:v>5.019999999999517E-4</c:v>
                </c:pt>
                <c:pt idx="1656">
                  <c:v>2.1787000000000011E-2</c:v>
                </c:pt>
                <c:pt idx="1657">
                  <c:v>1.1236999999999973E-2</c:v>
                </c:pt>
                <c:pt idx="1658">
                  <c:v>1.3509999999999711E-3</c:v>
                </c:pt>
                <c:pt idx="1659">
                  <c:v>1.1294999999999987E-2</c:v>
                </c:pt>
                <c:pt idx="1660">
                  <c:v>2.4501999999999986E-2</c:v>
                </c:pt>
                <c:pt idx="1661">
                  <c:v>9.3100000000003868E-4</c:v>
                </c:pt>
                <c:pt idx="1662">
                  <c:v>2.0000999999999984E-2</c:v>
                </c:pt>
                <c:pt idx="1663">
                  <c:v>4.8259999999999839E-3</c:v>
                </c:pt>
                <c:pt idx="1664">
                  <c:v>1.6072000000000017E-2</c:v>
                </c:pt>
                <c:pt idx="1665">
                  <c:v>3.2800000000000207E-3</c:v>
                </c:pt>
                <c:pt idx="1666">
                  <c:v>2.5300000000000019E-3</c:v>
                </c:pt>
                <c:pt idx="1667">
                  <c:v>8.8970000000000403E-3</c:v>
                </c:pt>
                <c:pt idx="1668">
                  <c:v>3.1514000000000007E-2</c:v>
                </c:pt>
                <c:pt idx="1669">
                  <c:v>2.6072000000000008E-2</c:v>
                </c:pt>
                <c:pt idx="1670">
                  <c:v>4.6890000000000438E-3</c:v>
                </c:pt>
                <c:pt idx="1671">
                  <c:v>2.6184000000000009E-2</c:v>
                </c:pt>
                <c:pt idx="1672">
                  <c:v>1.1318999999999994E-2</c:v>
                </c:pt>
                <c:pt idx="1673">
                  <c:v>6.8569999999999447E-3</c:v>
                </c:pt>
                <c:pt idx="1674">
                  <c:v>1.7328000000000034E-2</c:v>
                </c:pt>
                <c:pt idx="1675">
                  <c:v>3.1280000000000851E-3</c:v>
                </c:pt>
                <c:pt idx="1676">
                  <c:v>1.203500000000006E-2</c:v>
                </c:pt>
                <c:pt idx="1677">
                  <c:v>2.7659999999999976E-3</c:v>
                </c:pt>
                <c:pt idx="1678">
                  <c:v>2.9230000000000023E-2</c:v>
                </c:pt>
                <c:pt idx="1679">
                  <c:v>2.9022000000000051E-2</c:v>
                </c:pt>
                <c:pt idx="1680">
                  <c:v>1.2849999999999515E-3</c:v>
                </c:pt>
                <c:pt idx="1681">
                  <c:v>1.6009000000000054E-2</c:v>
                </c:pt>
                <c:pt idx="1682">
                  <c:v>8.0399999999998908E-4</c:v>
                </c:pt>
                <c:pt idx="1683">
                  <c:v>3.7040000000000367E-3</c:v>
                </c:pt>
                <c:pt idx="1684">
                  <c:v>7.4010000000000334E-3</c:v>
                </c:pt>
                <c:pt idx="1685">
                  <c:v>2.0454000000000028E-2</c:v>
                </c:pt>
                <c:pt idx="1686">
                  <c:v>9.08800000000007E-3</c:v>
                </c:pt>
                <c:pt idx="1687">
                  <c:v>1.0158000000000018E-2</c:v>
                </c:pt>
                <c:pt idx="1688">
                  <c:v>5.3280000000001044E-3</c:v>
                </c:pt>
                <c:pt idx="1689">
                  <c:v>9.6150000000000194E-3</c:v>
                </c:pt>
                <c:pt idx="1690">
                  <c:v>4.2730000000000138E-3</c:v>
                </c:pt>
                <c:pt idx="1691">
                  <c:v>1.1493000000000008E-2</c:v>
                </c:pt>
                <c:pt idx="1692">
                  <c:v>2.1639000000000002E-2</c:v>
                </c:pt>
                <c:pt idx="1693">
                  <c:v>1.0391000000000039E-2</c:v>
                </c:pt>
                <c:pt idx="1694">
                  <c:v>4.3800000000000531E-3</c:v>
                </c:pt>
                <c:pt idx="1695">
                  <c:v>5.8859999999999807E-3</c:v>
                </c:pt>
                <c:pt idx="1696">
                  <c:v>2.0219999999999661E-3</c:v>
                </c:pt>
                <c:pt idx="1697">
                  <c:v>2.260000000000036E-4</c:v>
                </c:pt>
                <c:pt idx="1698">
                  <c:v>2.4769999999999055E-3</c:v>
                </c:pt>
                <c:pt idx="1699">
                  <c:v>1.6702000000000092E-2</c:v>
                </c:pt>
                <c:pt idx="1700">
                  <c:v>2.7163999999999928E-2</c:v>
                </c:pt>
                <c:pt idx="1701">
                  <c:v>6.1010000000000257E-3</c:v>
                </c:pt>
                <c:pt idx="1702">
                  <c:v>1.7627999999999984E-2</c:v>
                </c:pt>
                <c:pt idx="1703">
                  <c:v>1.0881999999999958E-2</c:v>
                </c:pt>
                <c:pt idx="1704">
                  <c:v>1.7395000000000025E-2</c:v>
                </c:pt>
                <c:pt idx="1705">
                  <c:v>1.3097000000000025E-2</c:v>
                </c:pt>
                <c:pt idx="1706">
                  <c:v>3.0380000000000086E-3</c:v>
                </c:pt>
                <c:pt idx="1707">
                  <c:v>1.0772000000000014E-2</c:v>
                </c:pt>
                <c:pt idx="1708">
                  <c:v>5.6049999999999963E-3</c:v>
                </c:pt>
                <c:pt idx="1709">
                  <c:v>7.4410000000000049E-3</c:v>
                </c:pt>
                <c:pt idx="1710">
                  <c:v>2.1005999999999986E-2</c:v>
                </c:pt>
                <c:pt idx="1711">
                  <c:v>1.7177000000000019E-2</c:v>
                </c:pt>
                <c:pt idx="1712">
                  <c:v>9.1570000000000106E-3</c:v>
                </c:pt>
                <c:pt idx="1713">
                  <c:v>6.0439999999999782E-3</c:v>
                </c:pt>
                <c:pt idx="1714">
                  <c:v>1.0627999999999967E-2</c:v>
                </c:pt>
                <c:pt idx="1715">
                  <c:v>1.1041E-2</c:v>
                </c:pt>
                <c:pt idx="1716">
                  <c:v>3.9180000000000239E-3</c:v>
                </c:pt>
                <c:pt idx="1717">
                  <c:v>4.9679999999999473E-3</c:v>
                </c:pt>
                <c:pt idx="1718">
                  <c:v>5.7139999999999865E-3</c:v>
                </c:pt>
                <c:pt idx="1719">
                  <c:v>6.7329999999999491E-3</c:v>
                </c:pt>
                <c:pt idx="1720">
                  <c:v>9.9630000000000361E-3</c:v>
                </c:pt>
                <c:pt idx="1721">
                  <c:v>1.3392999999999903E-2</c:v>
                </c:pt>
                <c:pt idx="1722">
                  <c:v>1.0945999999999997E-2</c:v>
                </c:pt>
                <c:pt idx="1723">
                  <c:v>3.3099999999999588E-3</c:v>
                </c:pt>
                <c:pt idx="1724">
                  <c:v>2.3299999999999849E-3</c:v>
                </c:pt>
                <c:pt idx="1725">
                  <c:v>7.8329999999999685E-3</c:v>
                </c:pt>
                <c:pt idx="1726">
                  <c:v>7.2390000000000397E-3</c:v>
                </c:pt>
                <c:pt idx="1727">
                  <c:v>2.5100000000001163E-4</c:v>
                </c:pt>
                <c:pt idx="1728">
                  <c:v>5.6009999999999246E-3</c:v>
                </c:pt>
                <c:pt idx="1729">
                  <c:v>1.1508000000000062E-2</c:v>
                </c:pt>
                <c:pt idx="1730">
                  <c:v>1.7080000000000043E-2</c:v>
                </c:pt>
                <c:pt idx="1731">
                  <c:v>2.121399999999999E-2</c:v>
                </c:pt>
                <c:pt idx="1732">
                  <c:v>1.544500000000007E-2</c:v>
                </c:pt>
                <c:pt idx="1733">
                  <c:v>5.6019999999999933E-3</c:v>
                </c:pt>
                <c:pt idx="1734">
                  <c:v>2.2700000000000451E-4</c:v>
                </c:pt>
                <c:pt idx="1735">
                  <c:v>2.3009999999999641E-3</c:v>
                </c:pt>
                <c:pt idx="1736">
                  <c:v>1.0728999999999973E-2</c:v>
                </c:pt>
                <c:pt idx="1737">
                  <c:v>1.2324999999999964E-2</c:v>
                </c:pt>
                <c:pt idx="1738">
                  <c:v>2.720999999999957E-3</c:v>
                </c:pt>
                <c:pt idx="1739">
                  <c:v>1.9050000000000258E-3</c:v>
                </c:pt>
                <c:pt idx="1740">
                  <c:v>2.379000000000007E-3</c:v>
                </c:pt>
                <c:pt idx="1741">
                  <c:v>9.3299999999997855E-4</c:v>
                </c:pt>
                <c:pt idx="1742">
                  <c:v>4.6280000000000505E-3</c:v>
                </c:pt>
                <c:pt idx="1743">
                  <c:v>5.9770000000000005E-3</c:v>
                </c:pt>
                <c:pt idx="1744">
                  <c:v>4.5790000000000388E-3</c:v>
                </c:pt>
                <c:pt idx="1745">
                  <c:v>5.4840000000000097E-3</c:v>
                </c:pt>
                <c:pt idx="1746">
                  <c:v>5.7210000000000264E-3</c:v>
                </c:pt>
                <c:pt idx="1747">
                  <c:v>4.4170000000000199E-3</c:v>
                </c:pt>
                <c:pt idx="1748">
                  <c:v>4.3459999999999775E-3</c:v>
                </c:pt>
                <c:pt idx="1749">
                  <c:v>4.3430000000000465E-3</c:v>
                </c:pt>
                <c:pt idx="1750">
                  <c:v>2.8530000000000313E-3</c:v>
                </c:pt>
                <c:pt idx="1751">
                  <c:v>4.3210000000000123E-3</c:v>
                </c:pt>
                <c:pt idx="1752">
                  <c:v>2.5669999999999877E-3</c:v>
                </c:pt>
                <c:pt idx="1753">
                  <c:v>1.8910000000000103E-3</c:v>
                </c:pt>
                <c:pt idx="1754">
                  <c:v>6.9999999999999672E-3</c:v>
                </c:pt>
                <c:pt idx="1755">
                  <c:v>7.5180000000000143E-3</c:v>
                </c:pt>
                <c:pt idx="1756">
                  <c:v>6.1429999999999185E-3</c:v>
                </c:pt>
                <c:pt idx="1757">
                  <c:v>7.0169999999999564E-3</c:v>
                </c:pt>
                <c:pt idx="1758">
                  <c:v>9.1470000000000457E-3</c:v>
                </c:pt>
                <c:pt idx="1759">
                  <c:v>6.6979999999999739E-3</c:v>
                </c:pt>
                <c:pt idx="1760">
                  <c:v>3.8570000000000141E-3</c:v>
                </c:pt>
                <c:pt idx="1761">
                  <c:v>7.0560000000000067E-3</c:v>
                </c:pt>
                <c:pt idx="1762">
                  <c:v>7.5360000000000565E-3</c:v>
                </c:pt>
                <c:pt idx="1763">
                  <c:v>4.6280000000000505E-3</c:v>
                </c:pt>
                <c:pt idx="1764">
                  <c:v>4.4039999999999921E-3</c:v>
                </c:pt>
                <c:pt idx="1765">
                  <c:v>8.2580000000000015E-3</c:v>
                </c:pt>
                <c:pt idx="1766">
                  <c:v>9.84099999999998E-3</c:v>
                </c:pt>
                <c:pt idx="1767">
                  <c:v>9.5339999999999887E-3</c:v>
                </c:pt>
                <c:pt idx="1768">
                  <c:v>1.1068000000000015E-2</c:v>
                </c:pt>
                <c:pt idx="1769">
                  <c:v>1.089599999999997E-2</c:v>
                </c:pt>
                <c:pt idx="1770">
                  <c:v>8.8230000000000235E-3</c:v>
                </c:pt>
                <c:pt idx="1771">
                  <c:v>6.324999999999934E-3</c:v>
                </c:pt>
                <c:pt idx="1772">
                  <c:v>6.7960000000000199E-3</c:v>
                </c:pt>
                <c:pt idx="1773">
                  <c:v>6.1929999999999989E-3</c:v>
                </c:pt>
                <c:pt idx="1774">
                  <c:v>5.985000000000012E-3</c:v>
                </c:pt>
                <c:pt idx="1775">
                  <c:v>6.267000000000033E-3</c:v>
                </c:pt>
                <c:pt idx="1776">
                  <c:v>7.6560000000000239E-3</c:v>
                </c:pt>
                <c:pt idx="1777">
                  <c:v>9.4409999999999911E-3</c:v>
                </c:pt>
                <c:pt idx="1778">
                  <c:v>8.9480000000000271E-3</c:v>
                </c:pt>
                <c:pt idx="1779">
                  <c:v>4.6799999999999837E-3</c:v>
                </c:pt>
                <c:pt idx="1780">
                  <c:v>6.9940000000000184E-3</c:v>
                </c:pt>
                <c:pt idx="1781">
                  <c:v>1.0092999999999987E-2</c:v>
                </c:pt>
                <c:pt idx="1782">
                  <c:v>8.6339999999999403E-3</c:v>
                </c:pt>
                <c:pt idx="1783">
                  <c:v>6.3899999999999582E-3</c:v>
                </c:pt>
                <c:pt idx="1784">
                  <c:v>9.576000000000022E-3</c:v>
                </c:pt>
                <c:pt idx="1785">
                  <c:v>1.0852999999999911E-2</c:v>
                </c:pt>
                <c:pt idx="1786">
                  <c:v>9.1430000000000244E-3</c:v>
                </c:pt>
                <c:pt idx="1787">
                  <c:v>7.4059999999999933E-3</c:v>
                </c:pt>
                <c:pt idx="1788">
                  <c:v>5.872999999999946E-3</c:v>
                </c:pt>
                <c:pt idx="1789">
                  <c:v>4.8840000000000255E-3</c:v>
                </c:pt>
                <c:pt idx="1790">
                  <c:v>5.0230000000000023E-3</c:v>
                </c:pt>
                <c:pt idx="1791">
                  <c:v>5.6549999999999179E-3</c:v>
                </c:pt>
                <c:pt idx="1792">
                  <c:v>6.0970000000000312E-3</c:v>
                </c:pt>
                <c:pt idx="1793">
                  <c:v>5.0380000000000147E-3</c:v>
                </c:pt>
                <c:pt idx="1794">
                  <c:v>4.2400000000000285E-3</c:v>
                </c:pt>
                <c:pt idx="1795">
                  <c:v>5.0759999999999954E-3</c:v>
                </c:pt>
                <c:pt idx="1796">
                  <c:v>8.7810000000000162E-3</c:v>
                </c:pt>
                <c:pt idx="1797">
                  <c:v>1.2524000000000106E-2</c:v>
                </c:pt>
                <c:pt idx="1798">
                  <c:v>8.8294999999999985E-2</c:v>
                </c:pt>
                <c:pt idx="1799">
                  <c:v>0.40238000000000002</c:v>
                </c:pt>
                <c:pt idx="1800">
                  <c:v>1.0643370000000003</c:v>
                </c:pt>
                <c:pt idx="1801">
                  <c:v>2.1226440000000006</c:v>
                </c:pt>
                <c:pt idx="1802">
                  <c:v>3.2243600000000003</c:v>
                </c:pt>
                <c:pt idx="1803">
                  <c:v>4.5137200000000011</c:v>
                </c:pt>
                <c:pt idx="1804">
                  <c:v>5.2246180000000013</c:v>
                </c:pt>
                <c:pt idx="1805">
                  <c:v>5.6626630000000011</c:v>
                </c:pt>
                <c:pt idx="1806">
                  <c:v>5.8069800000000003</c:v>
                </c:pt>
                <c:pt idx="1807">
                  <c:v>5.8692150000000014</c:v>
                </c:pt>
                <c:pt idx="1808">
                  <c:v>5.8567650000000011</c:v>
                </c:pt>
                <c:pt idx="1809">
                  <c:v>5.8316110000000005</c:v>
                </c:pt>
                <c:pt idx="1810">
                  <c:v>5.8850389999999999</c:v>
                </c:pt>
                <c:pt idx="1811">
                  <c:v>6.0027860000000013</c:v>
                </c:pt>
                <c:pt idx="1812">
                  <c:v>6.0344499999999996</c:v>
                </c:pt>
                <c:pt idx="1813">
                  <c:v>6.0008720000000002</c:v>
                </c:pt>
                <c:pt idx="1814">
                  <c:v>6.0030370000000008</c:v>
                </c:pt>
                <c:pt idx="1815">
                  <c:v>6.0261500000000012</c:v>
                </c:pt>
                <c:pt idx="1816">
                  <c:v>6.0437800000000008</c:v>
                </c:pt>
                <c:pt idx="1817">
                  <c:v>6.0755429999999997</c:v>
                </c:pt>
                <c:pt idx="1818">
                  <c:v>6.0920520000000007</c:v>
                </c:pt>
                <c:pt idx="1819">
                  <c:v>6.0545930000000006</c:v>
                </c:pt>
                <c:pt idx="1820">
                  <c:v>6.0979930000000007</c:v>
                </c:pt>
                <c:pt idx="1821">
                  <c:v>6.0304560000000009</c:v>
                </c:pt>
                <c:pt idx="1822">
                  <c:v>5.9056990000000011</c:v>
                </c:pt>
                <c:pt idx="1823">
                  <c:v>5.6617389999999999</c:v>
                </c:pt>
                <c:pt idx="1824">
                  <c:v>4.930777</c:v>
                </c:pt>
                <c:pt idx="1825">
                  <c:v>4.1464080000000001</c:v>
                </c:pt>
                <c:pt idx="1826">
                  <c:v>2.7038310000000005</c:v>
                </c:pt>
                <c:pt idx="1827">
                  <c:v>1.311334</c:v>
                </c:pt>
                <c:pt idx="1828">
                  <c:v>0.48245200000000005</c:v>
                </c:pt>
                <c:pt idx="1829">
                  <c:v>0.14743099999999995</c:v>
                </c:pt>
                <c:pt idx="1830">
                  <c:v>4.280000000000006E-2</c:v>
                </c:pt>
                <c:pt idx="1831">
                  <c:v>1.618899999999996E-2</c:v>
                </c:pt>
                <c:pt idx="1832">
                  <c:v>6.8770000000000289E-3</c:v>
                </c:pt>
                <c:pt idx="1833">
                  <c:v>4.6249999999999703E-3</c:v>
                </c:pt>
                <c:pt idx="1834">
                  <c:v>5.0260000000000192E-3</c:v>
                </c:pt>
                <c:pt idx="1835">
                  <c:v>6.9819999999999735E-3</c:v>
                </c:pt>
                <c:pt idx="1836">
                  <c:v>6.7100000000000545E-3</c:v>
                </c:pt>
                <c:pt idx="1837">
                  <c:v>6.4650000000000115E-3</c:v>
                </c:pt>
                <c:pt idx="1838">
                  <c:v>5.0670000000000862E-3</c:v>
                </c:pt>
                <c:pt idx="1839">
                  <c:v>6.534999999999961E-3</c:v>
                </c:pt>
                <c:pt idx="1840">
                  <c:v>1.1272999999999991E-2</c:v>
                </c:pt>
                <c:pt idx="1841">
                  <c:v>1.1207000000000068E-2</c:v>
                </c:pt>
                <c:pt idx="1842">
                  <c:v>8.2199999999999565E-3</c:v>
                </c:pt>
                <c:pt idx="1843">
                  <c:v>1.0765999999999979E-2</c:v>
                </c:pt>
                <c:pt idx="1844">
                  <c:v>9.987999999999983E-3</c:v>
                </c:pt>
                <c:pt idx="1845">
                  <c:v>7.1060000000000576E-3</c:v>
                </c:pt>
                <c:pt idx="1846">
                  <c:v>6.6370000000000109E-3</c:v>
                </c:pt>
                <c:pt idx="1847">
                  <c:v>7.8519999999999476E-3</c:v>
                </c:pt>
                <c:pt idx="1848">
                  <c:v>7.1949999999999532E-3</c:v>
                </c:pt>
                <c:pt idx="1849">
                  <c:v>7.6500000000000153E-3</c:v>
                </c:pt>
                <c:pt idx="1850">
                  <c:v>9.4039999999999714E-3</c:v>
                </c:pt>
                <c:pt idx="1851">
                  <c:v>8.9739999999999456E-3</c:v>
                </c:pt>
                <c:pt idx="1852">
                  <c:v>6.5080000000000519E-3</c:v>
                </c:pt>
                <c:pt idx="1853">
                  <c:v>7.5279999999999835E-3</c:v>
                </c:pt>
                <c:pt idx="1854">
                  <c:v>7.4870000000000318E-3</c:v>
                </c:pt>
                <c:pt idx="1855">
                  <c:v>7.5269999999999964E-3</c:v>
                </c:pt>
                <c:pt idx="1856">
                  <c:v>7.302000000000035E-3</c:v>
                </c:pt>
                <c:pt idx="1857">
                  <c:v>8.5650000000000344E-3</c:v>
                </c:pt>
                <c:pt idx="1858">
                  <c:v>7.9539999999999975E-3</c:v>
                </c:pt>
                <c:pt idx="1859">
                  <c:v>6.7850000000000115E-3</c:v>
                </c:pt>
                <c:pt idx="1860">
                  <c:v>9.4000000000000489E-3</c:v>
                </c:pt>
                <c:pt idx="1861">
                  <c:v>7.0390000000000244E-3</c:v>
                </c:pt>
                <c:pt idx="1862">
                  <c:v>5.8630000000000357E-3</c:v>
                </c:pt>
                <c:pt idx="1863">
                  <c:v>8.2049999999999901E-3</c:v>
                </c:pt>
                <c:pt idx="1864">
                  <c:v>6.816999999999988E-3</c:v>
                </c:pt>
                <c:pt idx="1865">
                  <c:v>7.9330000000000112E-3</c:v>
                </c:pt>
                <c:pt idx="1866">
                  <c:v>4.3360000000000447E-3</c:v>
                </c:pt>
                <c:pt idx="1867">
                  <c:v>7.0299999999999564E-3</c:v>
                </c:pt>
                <c:pt idx="1868">
                  <c:v>3.103000000000061E-3</c:v>
                </c:pt>
                <c:pt idx="1869">
                  <c:v>4.4310000000000209E-3</c:v>
                </c:pt>
                <c:pt idx="1870">
                  <c:v>8.5899999999999258E-3</c:v>
                </c:pt>
                <c:pt idx="1871">
                  <c:v>8.0579999999999714E-3</c:v>
                </c:pt>
                <c:pt idx="1872">
                  <c:v>6.3910000000000746E-3</c:v>
                </c:pt>
                <c:pt idx="1873">
                  <c:v>5.669999999999978E-3</c:v>
                </c:pt>
                <c:pt idx="1874">
                  <c:v>6.036999999999992E-3</c:v>
                </c:pt>
                <c:pt idx="1875">
                  <c:v>7.4050000000000305E-3</c:v>
                </c:pt>
                <c:pt idx="1876">
                  <c:v>6.6330000000000043E-3</c:v>
                </c:pt>
                <c:pt idx="1877">
                  <c:v>5.6609999999999898E-3</c:v>
                </c:pt>
                <c:pt idx="1878">
                  <c:v>5.5999999999999687E-3</c:v>
                </c:pt>
                <c:pt idx="1879">
                  <c:v>8.4020000000000431E-3</c:v>
                </c:pt>
                <c:pt idx="1880">
                  <c:v>4.837000000000027E-3</c:v>
                </c:pt>
                <c:pt idx="1881">
                  <c:v>2.7290000000000374E-3</c:v>
                </c:pt>
                <c:pt idx="1882">
                  <c:v>2.9009999999999882E-3</c:v>
                </c:pt>
                <c:pt idx="1883">
                  <c:v>3.0180000000000228E-3</c:v>
                </c:pt>
                <c:pt idx="1884">
                  <c:v>2.4359999999999239E-3</c:v>
                </c:pt>
                <c:pt idx="1885">
                  <c:v>3.5779999999999606E-3</c:v>
                </c:pt>
                <c:pt idx="1886">
                  <c:v>1.4270000000000402E-3</c:v>
                </c:pt>
                <c:pt idx="1887">
                  <c:v>3.3460000000000273E-3</c:v>
                </c:pt>
                <c:pt idx="1888">
                  <c:v>2.4179999999999801E-3</c:v>
                </c:pt>
                <c:pt idx="1889">
                  <c:v>4.3140000000000348E-3</c:v>
                </c:pt>
                <c:pt idx="1890">
                  <c:v>3.6930000000000148E-3</c:v>
                </c:pt>
                <c:pt idx="1891">
                  <c:v>4.3249999999999166E-3</c:v>
                </c:pt>
                <c:pt idx="1892">
                  <c:v>4.1999999999999833E-3</c:v>
                </c:pt>
                <c:pt idx="1893">
                  <c:v>4.5259999999999771E-3</c:v>
                </c:pt>
                <c:pt idx="1894">
                  <c:v>2.1820000000000255E-3</c:v>
                </c:pt>
                <c:pt idx="1895">
                  <c:v>5.9950000000000628E-3</c:v>
                </c:pt>
                <c:pt idx="1896">
                  <c:v>4.0620000000000335E-3</c:v>
                </c:pt>
                <c:pt idx="1897">
                  <c:v>4.3569999999999304E-3</c:v>
                </c:pt>
                <c:pt idx="1898">
                  <c:v>3.9539999999999515E-3</c:v>
                </c:pt>
                <c:pt idx="1899">
                  <c:v>3.0149999999999721E-3</c:v>
                </c:pt>
                <c:pt idx="1900">
                  <c:v>5.5639999999999371E-3</c:v>
                </c:pt>
                <c:pt idx="1901">
                  <c:v>4.2260000000000292E-3</c:v>
                </c:pt>
                <c:pt idx="1902">
                  <c:v>5.158000000000067E-3</c:v>
                </c:pt>
                <c:pt idx="1903">
                  <c:v>6.353999999999969E-3</c:v>
                </c:pt>
                <c:pt idx="1904">
                  <c:v>7.1940000000000268E-3</c:v>
                </c:pt>
                <c:pt idx="1905">
                  <c:v>6.3089999999999587E-3</c:v>
                </c:pt>
                <c:pt idx="1906">
                  <c:v>7.6039999999999702E-3</c:v>
                </c:pt>
                <c:pt idx="1907">
                  <c:v>6.5660000000000657E-3</c:v>
                </c:pt>
                <c:pt idx="1908">
                  <c:v>8.0199999999999196E-3</c:v>
                </c:pt>
                <c:pt idx="1909">
                  <c:v>7.2990000000000303E-3</c:v>
                </c:pt>
                <c:pt idx="1910">
                  <c:v>5.2419999999999828E-3</c:v>
                </c:pt>
                <c:pt idx="1911">
                  <c:v>6.8079999999999478E-3</c:v>
                </c:pt>
                <c:pt idx="1912">
                  <c:v>8.3700000000000302E-3</c:v>
                </c:pt>
                <c:pt idx="1913">
                  <c:v>9.1609999999999678E-3</c:v>
                </c:pt>
                <c:pt idx="1914">
                  <c:v>5.2019999999999844E-3</c:v>
                </c:pt>
                <c:pt idx="1915">
                  <c:v>8.4789999999999709E-3</c:v>
                </c:pt>
                <c:pt idx="1916">
                  <c:v>7.384999999999994E-3</c:v>
                </c:pt>
                <c:pt idx="1917">
                  <c:v>8.3559999999999954E-3</c:v>
                </c:pt>
                <c:pt idx="1918">
                  <c:v>8.2250000000000534E-3</c:v>
                </c:pt>
                <c:pt idx="1919">
                  <c:v>5.8520000000000143E-3</c:v>
                </c:pt>
                <c:pt idx="1920">
                  <c:v>7.072999999999989E-3</c:v>
                </c:pt>
                <c:pt idx="1921">
                  <c:v>7.6349999999999812E-3</c:v>
                </c:pt>
                <c:pt idx="1922">
                  <c:v>7.3279999999999916E-3</c:v>
                </c:pt>
                <c:pt idx="1923">
                  <c:v>7.5210000000000615E-3</c:v>
                </c:pt>
                <c:pt idx="1924">
                  <c:v>6.7310000000000477E-3</c:v>
                </c:pt>
                <c:pt idx="1925">
                  <c:v>6.447999999999965E-3</c:v>
                </c:pt>
                <c:pt idx="1926">
                  <c:v>7.0009999999999786E-3</c:v>
                </c:pt>
                <c:pt idx="1927">
                  <c:v>6.7129999999999907E-3</c:v>
                </c:pt>
                <c:pt idx="1928">
                  <c:v>8.4799999999999338E-3</c:v>
                </c:pt>
                <c:pt idx="1929">
                  <c:v>8.6999999999999959E-3</c:v>
                </c:pt>
                <c:pt idx="1930">
                  <c:v>8.9200000000001032E-3</c:v>
                </c:pt>
                <c:pt idx="1931">
                  <c:v>8.1250000000000384E-3</c:v>
                </c:pt>
                <c:pt idx="1932">
                  <c:v>8.920999999999988E-3</c:v>
                </c:pt>
                <c:pt idx="1933">
                  <c:v>1.0914999999999956E-2</c:v>
                </c:pt>
                <c:pt idx="1934">
                  <c:v>8.0349999999999831E-3</c:v>
                </c:pt>
                <c:pt idx="1935">
                  <c:v>5.4229999999999617E-3</c:v>
                </c:pt>
                <c:pt idx="1936">
                  <c:v>9.7829999999999358E-3</c:v>
                </c:pt>
                <c:pt idx="1937">
                  <c:v>5.5419999999999619E-3</c:v>
                </c:pt>
                <c:pt idx="1938">
                  <c:v>4.5320000000000108E-3</c:v>
                </c:pt>
                <c:pt idx="1939">
                  <c:v>4.6590000000000607E-3</c:v>
                </c:pt>
                <c:pt idx="1940">
                  <c:v>4.7500000000000216E-3</c:v>
                </c:pt>
                <c:pt idx="1941">
                  <c:v>5.7279999999999883E-3</c:v>
                </c:pt>
                <c:pt idx="1942">
                  <c:v>5.2169999999999812E-3</c:v>
                </c:pt>
                <c:pt idx="1943">
                  <c:v>5.4280000000000534E-3</c:v>
                </c:pt>
                <c:pt idx="1944">
                  <c:v>4.9009999999999627E-3</c:v>
                </c:pt>
                <c:pt idx="1945">
                  <c:v>5.257000000000049E-3</c:v>
                </c:pt>
                <c:pt idx="1946">
                  <c:v>6.9670000000000096E-3</c:v>
                </c:pt>
                <c:pt idx="1947">
                  <c:v>6.4810000000000119E-3</c:v>
                </c:pt>
                <c:pt idx="1948">
                  <c:v>6.3890000000000257E-3</c:v>
                </c:pt>
                <c:pt idx="1949">
                  <c:v>4.6340000000000469E-3</c:v>
                </c:pt>
                <c:pt idx="1950">
                  <c:v>4.4170000000000199E-3</c:v>
                </c:pt>
                <c:pt idx="1951">
                  <c:v>6.7060000000000938E-3</c:v>
                </c:pt>
                <c:pt idx="1952">
                  <c:v>5.6139999999999567E-3</c:v>
                </c:pt>
                <c:pt idx="1953">
                  <c:v>4.5609999999999314E-3</c:v>
                </c:pt>
                <c:pt idx="1954">
                  <c:v>6.1189999999999951E-3</c:v>
                </c:pt>
                <c:pt idx="1955">
                  <c:v>4.6230000000000004E-3</c:v>
                </c:pt>
                <c:pt idx="1956">
                  <c:v>3.6759999999999783E-3</c:v>
                </c:pt>
                <c:pt idx="1957">
                  <c:v>5.1630000000000018E-3</c:v>
                </c:pt>
                <c:pt idx="1958">
                  <c:v>5.3729999999999681E-3</c:v>
                </c:pt>
                <c:pt idx="1959">
                  <c:v>3.8149999999999864E-3</c:v>
                </c:pt>
                <c:pt idx="1960">
                  <c:v>2.5240000000000349E-3</c:v>
                </c:pt>
                <c:pt idx="1961">
                  <c:v>2.1469999999999918E-3</c:v>
                </c:pt>
                <c:pt idx="1962">
                  <c:v>4.6340000000000469E-3</c:v>
                </c:pt>
                <c:pt idx="1963">
                  <c:v>5.2810000000000409E-3</c:v>
                </c:pt>
                <c:pt idx="1964">
                  <c:v>2.672000000000025E-3</c:v>
                </c:pt>
                <c:pt idx="1965">
                  <c:v>5.4730000000000551E-3</c:v>
                </c:pt>
                <c:pt idx="1966">
                  <c:v>4.654000000000027E-3</c:v>
                </c:pt>
                <c:pt idx="1967">
                  <c:v>5.6029999999999752E-3</c:v>
                </c:pt>
                <c:pt idx="1968">
                  <c:v>5.6559999999999857E-3</c:v>
                </c:pt>
                <c:pt idx="1969">
                  <c:v>7.7820000000000051E-3</c:v>
                </c:pt>
                <c:pt idx="1970">
                  <c:v>2.7530000000000809E-3</c:v>
                </c:pt>
                <c:pt idx="1971">
                  <c:v>4.5689999999999282E-3</c:v>
                </c:pt>
                <c:pt idx="1972">
                  <c:v>4.6450000000000423E-3</c:v>
                </c:pt>
                <c:pt idx="1973">
                  <c:v>4.3300000000000734E-3</c:v>
                </c:pt>
                <c:pt idx="1974">
                  <c:v>5.1979999999999743E-3</c:v>
                </c:pt>
                <c:pt idx="1975">
                  <c:v>3.9759999999999769E-3</c:v>
                </c:pt>
                <c:pt idx="1976">
                  <c:v>4.2270000000000345E-3</c:v>
                </c:pt>
                <c:pt idx="1977">
                  <c:v>5.864999999999938E-3</c:v>
                </c:pt>
                <c:pt idx="1978">
                  <c:v>3.6339999999999502E-3</c:v>
                </c:pt>
                <c:pt idx="1979">
                  <c:v>4.5210000000000207E-3</c:v>
                </c:pt>
                <c:pt idx="1980">
                  <c:v>2.7849999999999412E-3</c:v>
                </c:pt>
                <c:pt idx="1981">
                  <c:v>3.1260000000000428E-3</c:v>
                </c:pt>
                <c:pt idx="1982">
                  <c:v>5.8319999999999154E-3</c:v>
                </c:pt>
                <c:pt idx="1983">
                  <c:v>6.9360000000000315E-3</c:v>
                </c:pt>
                <c:pt idx="1984">
                  <c:v>6.2069999999999851E-3</c:v>
                </c:pt>
                <c:pt idx="1985">
                  <c:v>6.7560000000000059E-3</c:v>
                </c:pt>
                <c:pt idx="1986">
                  <c:v>5.1849999999999969E-3</c:v>
                </c:pt>
                <c:pt idx="1987">
                  <c:v>4.5839999999999909E-3</c:v>
                </c:pt>
                <c:pt idx="1988">
                  <c:v>3.8570000000000141E-3</c:v>
                </c:pt>
                <c:pt idx="1989">
                  <c:v>3.688999999999984E-3</c:v>
                </c:pt>
                <c:pt idx="1990">
                  <c:v>4.5919999999999642E-3</c:v>
                </c:pt>
                <c:pt idx="1991">
                  <c:v>3.524000000000028E-3</c:v>
                </c:pt>
                <c:pt idx="1992">
                  <c:v>2.1609999999999594E-3</c:v>
                </c:pt>
                <c:pt idx="1993">
                  <c:v>1.0720000000000441E-3</c:v>
                </c:pt>
                <c:pt idx="1994">
                  <c:v>1.4899999999999647E-3</c:v>
                </c:pt>
                <c:pt idx="1995">
                  <c:v>3.3060000000000324E-3</c:v>
                </c:pt>
                <c:pt idx="1996">
                  <c:v>6.1000000000002101E-4</c:v>
                </c:pt>
                <c:pt idx="1997">
                  <c:v>6.5199999999995481E-4</c:v>
                </c:pt>
                <c:pt idx="1998">
                  <c:v>4.6900000000000321E-4</c:v>
                </c:pt>
                <c:pt idx="1999">
                  <c:v>7.0299999999993393E-4</c:v>
                </c:pt>
                <c:pt idx="2000">
                  <c:v>1.5280000000000241E-3</c:v>
                </c:pt>
                <c:pt idx="2001">
                  <c:v>9.4699999999999515E-4</c:v>
                </c:pt>
                <c:pt idx="2002">
                  <c:v>5.4299999999999737E-4</c:v>
                </c:pt>
                <c:pt idx="2003">
                  <c:v>2.2770000000000216E-3</c:v>
                </c:pt>
                <c:pt idx="2004">
                  <c:v>7.6800000000003374E-4</c:v>
                </c:pt>
                <c:pt idx="2005">
                  <c:v>2.6020000000000149E-3</c:v>
                </c:pt>
                <c:pt idx="2006">
                  <c:v>3.3899999999998081E-4</c:v>
                </c:pt>
                <c:pt idx="2007">
                  <c:v>8.9799999999999136E-4</c:v>
                </c:pt>
                <c:pt idx="2008">
                  <c:v>2.4200000000007823E-4</c:v>
                </c:pt>
                <c:pt idx="2009">
                  <c:v>1.5019999999999643E-3</c:v>
                </c:pt>
                <c:pt idx="2010">
                  <c:v>3.7010000000000645E-3</c:v>
                </c:pt>
                <c:pt idx="2011">
                  <c:v>6.7675212434394052E-3</c:v>
                </c:pt>
                <c:pt idx="2012">
                  <c:v>6.8119129152315336E-3</c:v>
                </c:pt>
                <c:pt idx="2013">
                  <c:v>7.055377994723935E-3</c:v>
                </c:pt>
                <c:pt idx="2014">
                  <c:v>7.1723579022449305E-3</c:v>
                </c:pt>
                <c:pt idx="2015">
                  <c:v>7.1925979437216757E-3</c:v>
                </c:pt>
                <c:pt idx="2016">
                  <c:v>7.7743104343671035E-3</c:v>
                </c:pt>
                <c:pt idx="2017">
                  <c:v>8.4348018496822955E-3</c:v>
                </c:pt>
                <c:pt idx="2018">
                  <c:v>9.9306379291149716E-3</c:v>
                </c:pt>
                <c:pt idx="2019">
                  <c:v>2.0928418138707942E-2</c:v>
                </c:pt>
                <c:pt idx="2020">
                  <c:v>5.1598150933015716E-2</c:v>
                </c:pt>
                <c:pt idx="2021">
                  <c:v>7.983793866569483E-2</c:v>
                </c:pt>
                <c:pt idx="2022">
                  <c:v>8.9950097296784076E-2</c:v>
                </c:pt>
                <c:pt idx="2023">
                  <c:v>0.10412588441230992</c:v>
                </c:pt>
                <c:pt idx="2024">
                  <c:v>0.13014117771523032</c:v>
                </c:pt>
                <c:pt idx="2025">
                  <c:v>0.15370978430770932</c:v>
                </c:pt>
                <c:pt idx="2026">
                  <c:v>0.17679345304675079</c:v>
                </c:pt>
                <c:pt idx="2027">
                  <c:v>0.23378579135783314</c:v>
                </c:pt>
                <c:pt idx="2028">
                  <c:v>0.29882441274723509</c:v>
                </c:pt>
                <c:pt idx="2029">
                  <c:v>0.33867886569712302</c:v>
                </c:pt>
                <c:pt idx="2030">
                  <c:v>0.3553046618190418</c:v>
                </c:pt>
                <c:pt idx="2031">
                  <c:v>0.34895191272075343</c:v>
                </c:pt>
                <c:pt idx="2032">
                  <c:v>0.35235823228561575</c:v>
                </c:pt>
                <c:pt idx="2033">
                  <c:v>0.35224102911954519</c:v>
                </c:pt>
                <c:pt idx="2034">
                  <c:v>0.34269244408845867</c:v>
                </c:pt>
                <c:pt idx="2035">
                  <c:v>0.33923827197794343</c:v>
                </c:pt>
                <c:pt idx="2036">
                  <c:v>0.3536435095468366</c:v>
                </c:pt>
                <c:pt idx="2037">
                  <c:v>0.40335730034999939</c:v>
                </c:pt>
                <c:pt idx="2038">
                  <c:v>0.49380406252819398</c:v>
                </c:pt>
                <c:pt idx="2039">
                  <c:v>0.5917451230359646</c:v>
                </c:pt>
                <c:pt idx="2040">
                  <c:v>0.66016253617044129</c:v>
                </c:pt>
                <c:pt idx="2041">
                  <c:v>0.74075429344117183</c:v>
                </c:pt>
                <c:pt idx="2042">
                  <c:v>0.81266417568108318</c:v>
                </c:pt>
                <c:pt idx="2043">
                  <c:v>0.8216752427400621</c:v>
                </c:pt>
                <c:pt idx="2044">
                  <c:v>0.82609159632454265</c:v>
                </c:pt>
                <c:pt idx="2045">
                  <c:v>0.88654660770145832</c:v>
                </c:pt>
                <c:pt idx="2046">
                  <c:v>0.99332499044215972</c:v>
                </c:pt>
                <c:pt idx="2047">
                  <c:v>1.1042561065545629</c:v>
                </c:pt>
                <c:pt idx="2048">
                  <c:v>1.1753658117733961</c:v>
                </c:pt>
                <c:pt idx="2049">
                  <c:v>1.2074810528459905</c:v>
                </c:pt>
                <c:pt idx="2050">
                  <c:v>1.2616195253700526</c:v>
                </c:pt>
                <c:pt idx="2051">
                  <c:v>1.3648100039380922</c:v>
                </c:pt>
                <c:pt idx="2052">
                  <c:v>1.4998942175129975</c:v>
                </c:pt>
                <c:pt idx="2053">
                  <c:v>1.6387399432658443</c:v>
                </c:pt>
                <c:pt idx="2054">
                  <c:v>1.7012128365986607</c:v>
                </c:pt>
                <c:pt idx="2055">
                  <c:v>1.7530899699658249</c:v>
                </c:pt>
                <c:pt idx="2056">
                  <c:v>1.9254135623610942</c:v>
                </c:pt>
                <c:pt idx="2057">
                  <c:v>2.1702512229670226</c:v>
                </c:pt>
                <c:pt idx="2058">
                  <c:v>2.3423753453034175</c:v>
                </c:pt>
                <c:pt idx="2059">
                  <c:v>2.504606928725174</c:v>
                </c:pt>
                <c:pt idx="2060">
                  <c:v>2.7840717706600824</c:v>
                </c:pt>
                <c:pt idx="2061">
                  <c:v>3.2205117351368635</c:v>
                </c:pt>
                <c:pt idx="2062">
                  <c:v>3.7542653065434144</c:v>
                </c:pt>
                <c:pt idx="2063">
                  <c:v>5.0092173081968623</c:v>
                </c:pt>
                <c:pt idx="2064">
                  <c:v>4.330218384791463</c:v>
                </c:pt>
                <c:pt idx="2065">
                  <c:v>4.2822463067892844</c:v>
                </c:pt>
                <c:pt idx="2066">
                  <c:v>4.4721124340472951</c:v>
                </c:pt>
                <c:pt idx="2067">
                  <c:v>4.361510743045363</c:v>
                </c:pt>
                <c:pt idx="2068">
                  <c:v>4.8173000966639572</c:v>
                </c:pt>
                <c:pt idx="2069">
                  <c:v>4.5483670525430089</c:v>
                </c:pt>
                <c:pt idx="2070">
                  <c:v>4.2557070168773237</c:v>
                </c:pt>
                <c:pt idx="2071">
                  <c:v>4.2554723265274337</c:v>
                </c:pt>
                <c:pt idx="2072">
                  <c:v>4.2728655762395116</c:v>
                </c:pt>
                <c:pt idx="2073">
                  <c:v>4.471726222832956</c:v>
                </c:pt>
                <c:pt idx="2074">
                  <c:v>4.8837244124194559</c:v>
                </c:pt>
                <c:pt idx="2075">
                  <c:v>4.4444219272270447</c:v>
                </c:pt>
                <c:pt idx="2076">
                  <c:v>4.2384480114358185</c:v>
                </c:pt>
                <c:pt idx="2077">
                  <c:v>4.2464935430090298</c:v>
                </c:pt>
                <c:pt idx="2078">
                  <c:v>4.2301059641878309</c:v>
                </c:pt>
                <c:pt idx="2079">
                  <c:v>4.4062710012920894</c:v>
                </c:pt>
                <c:pt idx="2080">
                  <c:v>4.7584535194034512</c:v>
                </c:pt>
                <c:pt idx="2081">
                  <c:v>4.5821962773601195</c:v>
                </c:pt>
                <c:pt idx="2082">
                  <c:v>4.2141009716156166</c:v>
                </c:pt>
                <c:pt idx="2083">
                  <c:v>4.2296635589048508</c:v>
                </c:pt>
                <c:pt idx="2084">
                  <c:v>4.24603413413484</c:v>
                </c:pt>
                <c:pt idx="2085">
                  <c:v>4.3822659646359821</c:v>
                </c:pt>
                <c:pt idx="2086">
                  <c:v>4.7859513205880582</c:v>
                </c:pt>
                <c:pt idx="2087">
                  <c:v>4.4993519366280879</c:v>
                </c:pt>
                <c:pt idx="2088">
                  <c:v>4.2373964504331969</c:v>
                </c:pt>
                <c:pt idx="2089">
                  <c:v>4.2893749849392036</c:v>
                </c:pt>
                <c:pt idx="2090">
                  <c:v>4.2987775157434429</c:v>
                </c:pt>
                <c:pt idx="2091">
                  <c:v>4.4992148270825441</c:v>
                </c:pt>
                <c:pt idx="2092">
                  <c:v>4.7854210464295006</c:v>
                </c:pt>
                <c:pt idx="2093">
                  <c:v>4.5298836468489956</c:v>
                </c:pt>
                <c:pt idx="2094">
                  <c:v>4.2892059000696729</c:v>
                </c:pt>
                <c:pt idx="2095">
                  <c:v>4.279840696594043</c:v>
                </c:pt>
                <c:pt idx="2096">
                  <c:v>4.2889523961329665</c:v>
                </c:pt>
                <c:pt idx="2097">
                  <c:v>4.483993769613952</c:v>
                </c:pt>
                <c:pt idx="2098">
                  <c:v>4.6823544567788415</c:v>
                </c:pt>
                <c:pt idx="2099">
                  <c:v>4.4559319556497243</c:v>
                </c:pt>
                <c:pt idx="2100">
                  <c:v>4.2284860100203332</c:v>
                </c:pt>
                <c:pt idx="2101">
                  <c:v>4.4165744995934935</c:v>
                </c:pt>
                <c:pt idx="2102">
                  <c:v>4.4165744995934935</c:v>
                </c:pt>
                <c:pt idx="2103">
                  <c:v>4.429223631205252</c:v>
                </c:pt>
                <c:pt idx="2104">
                  <c:v>4.8814046347762376</c:v>
                </c:pt>
                <c:pt idx="2105">
                  <c:v>4.4421320384319776</c:v>
                </c:pt>
                <c:pt idx="2106">
                  <c:v>4.1896330463183746</c:v>
                </c:pt>
                <c:pt idx="2107">
                  <c:v>4.2199708726626612</c:v>
                </c:pt>
                <c:pt idx="2108">
                  <c:v>4.297569463554475</c:v>
                </c:pt>
                <c:pt idx="2109">
                  <c:v>4.4690323184280851</c:v>
                </c:pt>
                <c:pt idx="2110">
                  <c:v>4.8810742471742232</c:v>
                </c:pt>
                <c:pt idx="2111">
                  <c:v>4.5453075507605227</c:v>
                </c:pt>
                <c:pt idx="2112">
                  <c:v>4.2788491562503159</c:v>
                </c:pt>
                <c:pt idx="2113">
                  <c:v>4.2609025538825245</c:v>
                </c:pt>
                <c:pt idx="2114">
                  <c:v>4.2972249220989562</c:v>
                </c:pt>
                <c:pt idx="2115">
                  <c:v>4.5128616245228139</c:v>
                </c:pt>
                <c:pt idx="2116">
                  <c:v>4.7838340977140072</c:v>
                </c:pt>
                <c:pt idx="2117">
                  <c:v>4.4156687756324695</c:v>
                </c:pt>
                <c:pt idx="2118">
                  <c:v>4.2272383528559674</c:v>
                </c:pt>
                <c:pt idx="2119">
                  <c:v>4.2191068913129213</c:v>
                </c:pt>
                <c:pt idx="2120">
                  <c:v>4.2270185496550363</c:v>
                </c:pt>
                <c:pt idx="2121">
                  <c:v>4.4278256863869405</c:v>
                </c:pt>
                <c:pt idx="2122">
                  <c:v>4.7039933306863277</c:v>
                </c:pt>
                <c:pt idx="2123">
                  <c:v>4.4027437170748582</c:v>
                </c:pt>
                <c:pt idx="2124">
                  <c:v>4.1880900195799011</c:v>
                </c:pt>
                <c:pt idx="2125">
                  <c:v>4.3353580244438747</c:v>
                </c:pt>
                <c:pt idx="2126">
                  <c:v>4.4144264813772693</c:v>
                </c:pt>
                <c:pt idx="2127">
                  <c:v>4.3904055907747797</c:v>
                </c:pt>
                <c:pt idx="2128">
                  <c:v>4.5605094096103169</c:v>
                </c:pt>
                <c:pt idx="2129">
                  <c:v>4.3455346664798542</c:v>
                </c:pt>
                <c:pt idx="2130">
                  <c:v>4.1870866433571443</c:v>
                </c:pt>
                <c:pt idx="2131">
                  <c:v>4.3242216583259152</c:v>
                </c:pt>
                <c:pt idx="2132">
                  <c:v>4.4135252214286034</c:v>
                </c:pt>
                <c:pt idx="2133">
                  <c:v>4.495257363728312</c:v>
                </c:pt>
                <c:pt idx="2134">
                  <c:v>4.6786087216883105</c:v>
                </c:pt>
                <c:pt idx="2135">
                  <c:v>4.3774751375964316</c:v>
                </c:pt>
                <c:pt idx="2136">
                  <c:v>4.2246808781705223</c:v>
                </c:pt>
                <c:pt idx="2137">
                  <c:v>4.2165252124177535</c:v>
                </c:pt>
                <c:pt idx="2138">
                  <c:v>4.2245351906542608</c:v>
                </c:pt>
                <c:pt idx="2139">
                  <c:v>4.3771645204784795</c:v>
                </c:pt>
                <c:pt idx="2140">
                  <c:v>4.655607726314889</c:v>
                </c:pt>
                <c:pt idx="2141">
                  <c:v>4.451242171426296</c:v>
                </c:pt>
                <c:pt idx="2142">
                  <c:v>4.2159535841918867</c:v>
                </c:pt>
                <c:pt idx="2143">
                  <c:v>4.2484899497299589</c:v>
                </c:pt>
                <c:pt idx="2144">
                  <c:v>4.3432312207339834</c:v>
                </c:pt>
                <c:pt idx="2145">
                  <c:v>4.5579908408590484</c:v>
                </c:pt>
                <c:pt idx="2146">
                  <c:v>5.0013048416883441</c:v>
                </c:pt>
                <c:pt idx="2147">
                  <c:v>4.4505062867849867</c:v>
                </c:pt>
                <c:pt idx="2148">
                  <c:v>4.2150975501133452</c:v>
                </c:pt>
                <c:pt idx="2149">
                  <c:v>4.2391253619478109</c:v>
                </c:pt>
                <c:pt idx="2150">
                  <c:v>4.2829955929594528</c:v>
                </c:pt>
                <c:pt idx="2151">
                  <c:v>4.4779471991311777</c:v>
                </c:pt>
                <c:pt idx="2152">
                  <c:v>4.7244583115986902</c:v>
                </c:pt>
                <c:pt idx="2153">
                  <c:v>4.3749963989851368</c:v>
                </c:pt>
                <c:pt idx="2154">
                  <c:v>4.2302535328205462</c:v>
                </c:pt>
                <c:pt idx="2155">
                  <c:v>4.3106911408763802</c:v>
                </c:pt>
                <c:pt idx="2156">
                  <c:v>4.3308691526266676</c:v>
                </c:pt>
                <c:pt idx="2157">
                  <c:v>4.4917396944876655</c:v>
                </c:pt>
                <c:pt idx="2158">
                  <c:v>4.7235381958267562</c:v>
                </c:pt>
                <c:pt idx="2159">
                  <c:v>4.3856301604517114</c:v>
                </c:pt>
                <c:pt idx="2160">
                  <c:v>4.2459576132145633</c:v>
                </c:pt>
                <c:pt idx="2161">
                  <c:v>4.4091581652183978</c:v>
                </c:pt>
                <c:pt idx="2162">
                  <c:v>4.3621101834192091</c:v>
                </c:pt>
                <c:pt idx="2163">
                  <c:v>4.4906630419823559</c:v>
                </c:pt>
                <c:pt idx="2164">
                  <c:v>4.8389316145288257</c:v>
                </c:pt>
                <c:pt idx="2165">
                  <c:v>4.3964226318485329</c:v>
                </c:pt>
                <c:pt idx="2166">
                  <c:v>4.2992962828549803</c:v>
                </c:pt>
                <c:pt idx="2167">
                  <c:v>4.2532879774833399</c:v>
                </c:pt>
                <c:pt idx="2168">
                  <c:v>4.2893749849392036</c:v>
                </c:pt>
                <c:pt idx="2169">
                  <c:v>4.4895890519898227</c:v>
                </c:pt>
                <c:pt idx="2170">
                  <c:v>4.8380333836359251</c:v>
                </c:pt>
                <c:pt idx="2171">
                  <c:v>4.3835244861114342</c:v>
                </c:pt>
                <c:pt idx="2172">
                  <c:v>4.2983456826742517</c:v>
                </c:pt>
                <c:pt idx="2173">
                  <c:v>4.3280869875584127</c:v>
                </c:pt>
                <c:pt idx="2174">
                  <c:v>4.3600157519584117</c:v>
                </c:pt>
                <c:pt idx="2175">
                  <c:v>4.4737899961583354</c:v>
                </c:pt>
                <c:pt idx="2176">
                  <c:v>4.7203330559515448</c:v>
                </c:pt>
                <c:pt idx="2177">
                  <c:v>4.3709983807130079</c:v>
                </c:pt>
                <c:pt idx="2178">
                  <c:v>4.287602868593285</c:v>
                </c:pt>
                <c:pt idx="2179">
                  <c:v>4.2175990475034704</c:v>
                </c:pt>
                <c:pt idx="2180">
                  <c:v>4.3064489144040863</c:v>
                </c:pt>
                <c:pt idx="2181">
                  <c:v>4.6712127996454651</c:v>
                </c:pt>
                <c:pt idx="2182">
                  <c:v>5.1713401034646802</c:v>
                </c:pt>
                <c:pt idx="2183">
                  <c:v>4.3585258894959003</c:v>
                </c:pt>
                <c:pt idx="2184">
                  <c:v>4.2011422682525144</c:v>
                </c:pt>
                <c:pt idx="2185">
                  <c:v>4.2500319164905971</c:v>
                </c:pt>
                <c:pt idx="2186">
                  <c:v>4.336110701377339</c:v>
                </c:pt>
                <c:pt idx="2187">
                  <c:v>4.5686362358410131</c:v>
                </c:pt>
                <c:pt idx="2188">
                  <c:v>5.0457574905606748</c:v>
                </c:pt>
                <c:pt idx="2189">
                  <c:v>4.335640125448859</c:v>
                </c:pt>
                <c:pt idx="2190">
                  <c:v>4.3046934775681978</c:v>
                </c:pt>
                <c:pt idx="2191">
                  <c:v>4.3350761065619183</c:v>
                </c:pt>
                <c:pt idx="2192">
                  <c:v>4.2850837520064147</c:v>
                </c:pt>
                <c:pt idx="2193">
                  <c:v>4.6254349392772349</c:v>
                </c:pt>
                <c:pt idx="2194">
                  <c:v>4.8335698861567176</c:v>
                </c:pt>
                <c:pt idx="2195">
                  <c:v>4.367542707815276</c:v>
                </c:pt>
                <c:pt idx="2196">
                  <c:v>4.2749872746588427</c:v>
                </c:pt>
                <c:pt idx="2197">
                  <c:v>4.4282911681913122</c:v>
                </c:pt>
                <c:pt idx="2198">
                  <c:v>4.3555614105321618</c:v>
                </c:pt>
                <c:pt idx="2199">
                  <c:v>4.5848596478041275</c:v>
                </c:pt>
                <c:pt idx="2200">
                  <c:v>4.8002448227465253</c:v>
                </c:pt>
                <c:pt idx="2201">
                  <c:v>4.3229408226078387</c:v>
                </c:pt>
                <c:pt idx="2202">
                  <c:v>4.2298847052128981</c:v>
                </c:pt>
                <c:pt idx="2203">
                  <c:v>4.4540746706441574</c:v>
                </c:pt>
                <c:pt idx="2204">
                  <c:v>4.2826624172761365</c:v>
                </c:pt>
                <c:pt idx="2205">
                  <c:v>4.6029294500405911</c:v>
                </c:pt>
                <c:pt idx="2206">
                  <c:v>4.7146677723561154</c:v>
                </c:pt>
                <c:pt idx="2207">
                  <c:v>4.3322669474667324</c:v>
                </c:pt>
                <c:pt idx="2208">
                  <c:v>4.2543787786930611</c:v>
                </c:pt>
                <c:pt idx="2209">
                  <c:v>4.2722148258170938</c:v>
                </c:pt>
                <c:pt idx="2210">
                  <c:v>4.245345930744568</c:v>
                </c:pt>
                <c:pt idx="2211">
                  <c:v>4.8303255659411928</c:v>
                </c:pt>
                <c:pt idx="2212">
                  <c:v>4.5638373529592435</c:v>
                </c:pt>
                <c:pt idx="2213">
                  <c:v>3.9225594155286765</c:v>
                </c:pt>
                <c:pt idx="2214">
                  <c:v>3.6762736328446484</c:v>
                </c:pt>
                <c:pt idx="2215">
                  <c:v>3.3324349855736477</c:v>
                </c:pt>
                <c:pt idx="2216">
                  <c:v>2.3834436213909718</c:v>
                </c:pt>
                <c:pt idx="2217">
                  <c:v>1.8826687029158233</c:v>
                </c:pt>
                <c:pt idx="2218">
                  <c:v>1.7408401546383752</c:v>
                </c:pt>
                <c:pt idx="2219">
                  <c:v>1.9340570936440431</c:v>
                </c:pt>
                <c:pt idx="2220">
                  <c:v>2.4445838813510732</c:v>
                </c:pt>
                <c:pt idx="2221">
                  <c:v>2.981461768088479</c:v>
                </c:pt>
                <c:pt idx="2222">
                  <c:v>3.1944787529079135</c:v>
                </c:pt>
                <c:pt idx="2223">
                  <c:v>3.40013875231798</c:v>
                </c:pt>
                <c:pt idx="2224">
                  <c:v>3.6998177053530994</c:v>
                </c:pt>
                <c:pt idx="2225">
                  <c:v>3.9186526921958675</c:v>
                </c:pt>
                <c:pt idx="2226">
                  <c:v>3.6941758939473068</c:v>
                </c:pt>
                <c:pt idx="2227">
                  <c:v>3.3332480875881818</c:v>
                </c:pt>
                <c:pt idx="2228">
                  <c:v>2.9919835374249133</c:v>
                </c:pt>
                <c:pt idx="2229">
                  <c:v>2.7744865444655846</c:v>
                </c:pt>
                <c:pt idx="2230">
                  <c:v>2.7765248267538443</c:v>
                </c:pt>
                <c:pt idx="2231">
                  <c:v>3.0147621953129042</c:v>
                </c:pt>
                <c:pt idx="2232">
                  <c:v>3.394361009604141</c:v>
                </c:pt>
                <c:pt idx="2233">
                  <c:v>3.5166409637193135</c:v>
                </c:pt>
                <c:pt idx="2234">
                  <c:v>3.2622509261084427</c:v>
                </c:pt>
                <c:pt idx="2235">
                  <c:v>2.7922848661944335</c:v>
                </c:pt>
                <c:pt idx="2236">
                  <c:v>2.5234755862935172</c:v>
                </c:pt>
                <c:pt idx="2237">
                  <c:v>2.426634001642062</c:v>
                </c:pt>
                <c:pt idx="2238">
                  <c:v>2.4539153144270363</c:v>
                </c:pt>
                <c:pt idx="2239">
                  <c:v>2.6201471991131431</c:v>
                </c:pt>
                <c:pt idx="2240">
                  <c:v>2.9938678295956822</c:v>
                </c:pt>
                <c:pt idx="2241">
                  <c:v>3.5200793492871116</c:v>
                </c:pt>
                <c:pt idx="2242">
                  <c:v>3.8157629709836289</c:v>
                </c:pt>
                <c:pt idx="2243">
                  <c:v>3.7867479478036032</c:v>
                </c:pt>
                <c:pt idx="2244">
                  <c:v>3.8867587675674011</c:v>
                </c:pt>
                <c:pt idx="2245">
                  <c:v>3.8494891670920324</c:v>
                </c:pt>
                <c:pt idx="2246">
                  <c:v>4.1294790499872356</c:v>
                </c:pt>
                <c:pt idx="2247">
                  <c:v>4.6133227160391623</c:v>
                </c:pt>
                <c:pt idx="2248">
                  <c:v>4.5037624548332644</c:v>
                </c:pt>
                <c:pt idx="2249">
                  <c:v>4.893469146177619</c:v>
                </c:pt>
                <c:pt idx="2250">
                  <c:v>4.3220282471892597</c:v>
                </c:pt>
                <c:pt idx="2251">
                  <c:v>5.0315170514460652</c:v>
                </c:pt>
                <c:pt idx="2252">
                  <c:v>4.8551145817128578</c:v>
                </c:pt>
                <c:pt idx="2253">
                  <c:v>4.6332036167132697</c:v>
                </c:pt>
                <c:pt idx="2254">
                  <c:v>4.2435921274510422</c:v>
                </c:pt>
                <c:pt idx="2255">
                  <c:v>4.6324577264794229</c:v>
                </c:pt>
                <c:pt idx="2256">
                  <c:v>4.2522775379644919</c:v>
                </c:pt>
                <c:pt idx="2257">
                  <c:v>4.5909126305521646</c:v>
                </c:pt>
                <c:pt idx="2258">
                  <c:v>4.7026772857946977</c:v>
                </c:pt>
                <c:pt idx="2259">
                  <c:v>4.401428336517859</c:v>
                </c:pt>
                <c:pt idx="2260">
                  <c:v>4.2891213823148266</c:v>
                </c:pt>
                <c:pt idx="2261">
                  <c:v>4.8181564120552274</c:v>
                </c:pt>
                <c:pt idx="2262">
                  <c:v>4.2986911147719251</c:v>
                </c:pt>
                <c:pt idx="2263">
                  <c:v>5.23284413391782</c:v>
                </c:pt>
                <c:pt idx="2264">
                  <c:v>4.9318141382538387</c:v>
                </c:pt>
                <c:pt idx="2265">
                  <c:v>4.5699249444480605</c:v>
                </c:pt>
                <c:pt idx="2266">
                  <c:v>4.2501864147070618</c:v>
                </c:pt>
                <c:pt idx="2267">
                  <c:v>4.4838614232829253</c:v>
                </c:pt>
                <c:pt idx="2268">
                  <c:v>4.3288271572849171</c:v>
                </c:pt>
                <c:pt idx="2269">
                  <c:v>4.7547341605425384</c:v>
                </c:pt>
                <c:pt idx="2270">
                  <c:v>5.0273344077338891</c:v>
                </c:pt>
                <c:pt idx="2271">
                  <c:v>4.3282719117604422</c:v>
                </c:pt>
                <c:pt idx="2272">
                  <c:v>4.2225006804096346</c:v>
                </c:pt>
                <c:pt idx="2273">
                  <c:v>4.514704561273911</c:v>
                </c:pt>
                <c:pt idx="2274">
                  <c:v>4.3169529617611504</c:v>
                </c:pt>
                <c:pt idx="2275">
                  <c:v>4.7253803809087618</c:v>
                </c:pt>
                <c:pt idx="2276">
                  <c:v>4.7833064008302459</c:v>
                </c:pt>
                <c:pt idx="2277">
                  <c:v>4.3059215379192404</c:v>
                </c:pt>
                <c:pt idx="2278">
                  <c:v>4.3377144842778703</c:v>
                </c:pt>
                <c:pt idx="2279">
                  <c:v>4.4971633613789965</c:v>
                </c:pt>
                <c:pt idx="2280">
                  <c:v>4.3265183029266527</c:v>
                </c:pt>
                <c:pt idx="2281">
                  <c:v>4.6272720591144045</c:v>
                </c:pt>
                <c:pt idx="2282">
                  <c:v>4.2724587429714438</c:v>
                </c:pt>
                <c:pt idx="2283">
                  <c:v>4.2919191895317681</c:v>
                </c:pt>
                <c:pt idx="2284">
                  <c:v>4.2528990686350134</c:v>
                </c:pt>
                <c:pt idx="2285">
                  <c:v>4.8455760268853529</c:v>
                </c:pt>
                <c:pt idx="2286">
                  <c:v>4.3448615651886175</c:v>
                </c:pt>
                <c:pt idx="2287">
                  <c:v>5.146301788223826</c:v>
                </c:pt>
                <c:pt idx="2288">
                  <c:v>4.969805214643249</c:v>
                </c:pt>
                <c:pt idx="2289">
                  <c:v>4.3924377568164115</c:v>
                </c:pt>
                <c:pt idx="2290">
                  <c:v>4.1526124489726044</c:v>
                </c:pt>
                <c:pt idx="2291">
                  <c:v>5.0783135245163979</c:v>
                </c:pt>
                <c:pt idx="2292">
                  <c:v>4.2795925991968913</c:v>
                </c:pt>
                <c:pt idx="2293">
                  <c:v>4.9226320947158433</c:v>
                </c:pt>
                <c:pt idx="2294">
                  <c:v>4.580044251510242</c:v>
                </c:pt>
                <c:pt idx="2295">
                  <c:v>4.3907258275954124</c:v>
                </c:pt>
                <c:pt idx="2296">
                  <c:v>4.1815101777957864</c:v>
                </c:pt>
                <c:pt idx="2297">
                  <c:v>4.3773715738706747</c:v>
                </c:pt>
                <c:pt idx="2298">
                  <c:v>4.3303112919437918</c:v>
                </c:pt>
                <c:pt idx="2299">
                  <c:v>5.9208187539523749</c:v>
                </c:pt>
                <c:pt idx="2300">
                  <c:v>4.7746907182741367</c:v>
                </c:pt>
                <c:pt idx="2301">
                  <c:v>4.376440609994563</c:v>
                </c:pt>
                <c:pt idx="2302">
                  <c:v>4.1567672219019904</c:v>
                </c:pt>
                <c:pt idx="2303">
                  <c:v>4.4727568836119111</c:v>
                </c:pt>
                <c:pt idx="2304">
                  <c:v>4.2863414837916434</c:v>
                </c:pt>
                <c:pt idx="2305">
                  <c:v>5.3178549236261681</c:v>
                </c:pt>
                <c:pt idx="2306">
                  <c:v>4.7731424297112763</c:v>
                </c:pt>
                <c:pt idx="2307">
                  <c:v>4.3061851461105833</c:v>
                </c:pt>
                <c:pt idx="2308">
                  <c:v>4.2558635475987527</c:v>
                </c:pt>
                <c:pt idx="2309">
                  <c:v>4.2747419336400387</c:v>
                </c:pt>
                <c:pt idx="2310">
                  <c:v>4.2847489711211511</c:v>
                </c:pt>
                <c:pt idx="2311">
                  <c:v>5.3160528692484883</c:v>
                </c:pt>
                <c:pt idx="2312">
                  <c:v>4.9633711046378393</c:v>
                </c:pt>
                <c:pt idx="2313">
                  <c:v>4.3046058917088903</c:v>
                </c:pt>
                <c:pt idx="2314">
                  <c:v>4.18455508375565</c:v>
                </c:pt>
                <c:pt idx="2315">
                  <c:v>4.9621752494116578</c:v>
                </c:pt>
                <c:pt idx="2316">
                  <c:v>4.2632848663943888</c:v>
                </c:pt>
                <c:pt idx="2317">
                  <c:v>4.9617773616312819</c:v>
                </c:pt>
                <c:pt idx="2318">
                  <c:v>4.8745187342994063</c:v>
                </c:pt>
                <c:pt idx="2319">
                  <c:v>4.2925149880325266</c:v>
                </c:pt>
                <c:pt idx="2320">
                  <c:v>4.2620920766253612</c:v>
                </c:pt>
                <c:pt idx="2321">
                  <c:v>4.3021606317816365</c:v>
                </c:pt>
                <c:pt idx="2322">
                  <c:v>4.3239468753481285</c:v>
                </c:pt>
                <c:pt idx="2323">
                  <c:v>4.8356471442155629</c:v>
                </c:pt>
                <c:pt idx="2324">
                  <c:v>4.710411047457403</c:v>
                </c:pt>
                <c:pt idx="2325">
                  <c:v>4.2610609687965209</c:v>
                </c:pt>
                <c:pt idx="2326">
                  <c:v>4.2511145599904836</c:v>
                </c:pt>
                <c:pt idx="2327">
                  <c:v>4.2701065960367623</c:v>
                </c:pt>
                <c:pt idx="2328">
                  <c:v>4.3115801779972891</c:v>
                </c:pt>
                <c:pt idx="2329">
                  <c:v>4.6829818989518888</c:v>
                </c:pt>
                <c:pt idx="2330">
                  <c:v>5.0101054362812265</c:v>
                </c:pt>
                <c:pt idx="2331">
                  <c:v>4.1808510571928661</c:v>
                </c:pt>
                <c:pt idx="2332">
                  <c:v>4.2597952644925501</c:v>
                </c:pt>
                <c:pt idx="2333">
                  <c:v>4.5326879370194479</c:v>
                </c:pt>
                <c:pt idx="2334">
                  <c:v>4.7988761027926206</c:v>
                </c:pt>
                <c:pt idx="2335">
                  <c:v>4.6823544567788415</c:v>
                </c:pt>
                <c:pt idx="2336">
                  <c:v>4.9582126810282485</c:v>
                </c:pt>
                <c:pt idx="2337">
                  <c:v>4.249645911237292</c:v>
                </c:pt>
                <c:pt idx="2338">
                  <c:v>4.3321736210492885</c:v>
                </c:pt>
                <c:pt idx="2339">
                  <c:v>4.5893914574316321</c:v>
                </c:pt>
                <c:pt idx="2340">
                  <c:v>4.2990368218404509</c:v>
                </c:pt>
                <c:pt idx="2341">
                  <c:v>4.5892227666227905</c:v>
                </c:pt>
                <c:pt idx="2342">
                  <c:v>5.066006836168758</c:v>
                </c:pt>
                <c:pt idx="2343">
                  <c:v>4.2119023666197029</c:v>
                </c:pt>
                <c:pt idx="2344">
                  <c:v>4.3662286539174442</c:v>
                </c:pt>
                <c:pt idx="2345">
                  <c:v>4.6088883862971972</c:v>
                </c:pt>
                <c:pt idx="2346">
                  <c:v>4.3186682940308341</c:v>
                </c:pt>
                <c:pt idx="2347">
                  <c:v>4.6081830763867515</c:v>
                </c:pt>
                <c:pt idx="2348">
                  <c:v>4.5110264752734919</c:v>
                </c:pt>
                <c:pt idx="2349">
                  <c:v>4.1232627028593356</c:v>
                </c:pt>
                <c:pt idx="2350">
                  <c:v>4.2548471049230994</c:v>
                </c:pt>
                <c:pt idx="2351">
                  <c:v>4.2086602960348607</c:v>
                </c:pt>
                <c:pt idx="2352">
                  <c:v>4.3277173752110798</c:v>
                </c:pt>
                <c:pt idx="2353">
                  <c:v>4.6518899315197624</c:v>
                </c:pt>
                <c:pt idx="2354">
                  <c:v>4.6516951369518393</c:v>
                </c:pt>
                <c:pt idx="2355">
                  <c:v>4.2255560310750351</c:v>
                </c:pt>
                <c:pt idx="2356">
                  <c:v>4.2936236441603102</c:v>
                </c:pt>
                <c:pt idx="2357">
                  <c:v>4.8271053022478236</c:v>
                </c:pt>
                <c:pt idx="2358">
                  <c:v>4.30434324006381</c:v>
                </c:pt>
                <c:pt idx="2359">
                  <c:v>4.7926349625309284</c:v>
                </c:pt>
                <c:pt idx="2360">
                  <c:v>5.2076083105017466</c:v>
                </c:pt>
                <c:pt idx="2361">
                  <c:v>4.1990081387398286</c:v>
                </c:pt>
                <c:pt idx="2362">
                  <c:v>4.2532879774833399</c:v>
                </c:pt>
                <c:pt idx="2363">
                  <c:v>4.2163107636526833</c:v>
                </c:pt>
                <c:pt idx="2364">
                  <c:v>4.3752024210392388</c:v>
                </c:pt>
                <c:pt idx="2365">
                  <c:v>4.8655041441653264</c:v>
                </c:pt>
                <c:pt idx="2366">
                  <c:v>4.6280090885350846</c:v>
                </c:pt>
                <c:pt idx="2367">
                  <c:v>4.1822363677196321</c:v>
                </c:pt>
                <c:pt idx="2368">
                  <c:v>4.2626483041962855</c:v>
                </c:pt>
                <c:pt idx="2369">
                  <c:v>4.6503340159033701</c:v>
                </c:pt>
                <c:pt idx="2370">
                  <c:v>4.2064889942071417</c:v>
                </c:pt>
                <c:pt idx="2371">
                  <c:v>4.7910214827237461</c:v>
                </c:pt>
                <c:pt idx="2372">
                  <c:v>4.5427238139386743</c:v>
                </c:pt>
                <c:pt idx="2373">
                  <c:v>4.2602694714352829</c:v>
                </c:pt>
                <c:pt idx="2374">
                  <c:v>4.1868862459921017</c:v>
                </c:pt>
                <c:pt idx="2375">
                  <c:v>4.3969639437494781</c:v>
                </c:pt>
                <c:pt idx="2376">
                  <c:v>4.2202592488232593</c:v>
                </c:pt>
                <c:pt idx="2377">
                  <c:v>4.645315446045271</c:v>
                </c:pt>
                <c:pt idx="2378">
                  <c:v>4.5987718325018871</c:v>
                </c:pt>
                <c:pt idx="2379">
                  <c:v>4.2969666952663141</c:v>
                </c:pt>
                <c:pt idx="2380">
                  <c:v>4.173601217812382</c:v>
                </c:pt>
                <c:pt idx="2381">
                  <c:v>4.55455148573395</c:v>
                </c:pt>
                <c:pt idx="2382">
                  <c:v>4.1887602272467106</c:v>
                </c:pt>
                <c:pt idx="2383">
                  <c:v>4.7814644947834717</c:v>
                </c:pt>
                <c:pt idx="2384">
                  <c:v>4.4175957019809715</c:v>
                </c:pt>
                <c:pt idx="2385">
                  <c:v>4.2503409679051005</c:v>
                </c:pt>
                <c:pt idx="2386">
                  <c:v>4.1222256500086019</c:v>
                </c:pt>
                <c:pt idx="2387">
                  <c:v>4.5497508916806391</c:v>
                </c:pt>
                <c:pt idx="2388">
                  <c:v>4.2103487912065907</c:v>
                </c:pt>
                <c:pt idx="2389">
                  <c:v>4.635261444944601</c:v>
                </c:pt>
                <c:pt idx="2390">
                  <c:v>4.4274769021503628</c:v>
                </c:pt>
                <c:pt idx="2391">
                  <c:v>4.2454987706130831</c:v>
                </c:pt>
                <c:pt idx="2392">
                  <c:v>4.0886292928838621</c:v>
                </c:pt>
                <c:pt idx="2393">
                  <c:v>4.2436682326789423</c:v>
                </c:pt>
                <c:pt idx="2394">
                  <c:v>4.1704389437006073</c:v>
                </c:pt>
                <c:pt idx="2395">
                  <c:v>4.4543218502079744</c:v>
                </c:pt>
                <c:pt idx="2396">
                  <c:v>4.2721335505325104</c:v>
                </c:pt>
                <c:pt idx="2397">
                  <c:v>4.0987596979266909</c:v>
                </c:pt>
                <c:pt idx="2398">
                  <c:v>4.019905686214706</c:v>
                </c:pt>
                <c:pt idx="2399">
                  <c:v>3.9531148091622899</c:v>
                </c:pt>
                <c:pt idx="2400">
                  <c:v>3.9472291305251184</c:v>
                </c:pt>
              </c:numCache>
            </c:numRef>
          </c:yVal>
          <c:smooth val="1"/>
        </c:ser>
        <c:dLbls>
          <c:showLegendKey val="0"/>
          <c:showVal val="0"/>
          <c:showCatName val="0"/>
          <c:showSerName val="0"/>
          <c:showPercent val="0"/>
          <c:showBubbleSize val="0"/>
        </c:dLbls>
        <c:axId val="357751024"/>
        <c:axId val="357752592"/>
      </c:scatterChart>
      <c:valAx>
        <c:axId val="357751024"/>
        <c:scaling>
          <c:orientation val="minMax"/>
          <c:max val="809"/>
          <c:min val="761"/>
        </c:scaling>
        <c:delete val="0"/>
        <c:axPos val="b"/>
        <c:numFmt formatCode="General" sourceLinked="1"/>
        <c:majorTickMark val="none"/>
        <c:minorTickMark val="none"/>
        <c:tickLblPos val="nextTo"/>
        <c:crossAx val="357752592"/>
        <c:crosses val="autoZero"/>
        <c:crossBetween val="midCat"/>
      </c:valAx>
      <c:valAx>
        <c:axId val="357752592"/>
        <c:scaling>
          <c:orientation val="minMax"/>
          <c:min val="0"/>
        </c:scaling>
        <c:delete val="0"/>
        <c:axPos val="l"/>
        <c:majorGridlines/>
        <c:numFmt formatCode="0" sourceLinked="0"/>
        <c:majorTickMark val="none"/>
        <c:minorTickMark val="none"/>
        <c:tickLblPos val="nextTo"/>
        <c:crossAx val="35775102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1095375</xdr:colOff>
      <xdr:row>4</xdr:row>
      <xdr:rowOff>80151</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00050"/>
          <a:ext cx="2247902" cy="632601"/>
        </a:xfrm>
        <a:prstGeom prst="rect">
          <a:avLst/>
        </a:prstGeom>
      </xdr:spPr>
    </xdr:pic>
    <xdr:clientData/>
  </xdr:twoCellAnchor>
  <xdr:twoCellAnchor>
    <xdr:from>
      <xdr:col>6</xdr:col>
      <xdr:colOff>0</xdr:colOff>
      <xdr:row>17</xdr:row>
      <xdr:rowOff>185737</xdr:rowOff>
    </xdr:from>
    <xdr:to>
      <xdr:col>13</xdr:col>
      <xdr:colOff>304800</xdr:colOff>
      <xdr:row>32</xdr:row>
      <xdr:rowOff>71437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xdr:row>
      <xdr:rowOff>4762</xdr:rowOff>
    </xdr:from>
    <xdr:to>
      <xdr:col>13</xdr:col>
      <xdr:colOff>314325</xdr:colOff>
      <xdr:row>17</xdr:row>
      <xdr:rowOff>80962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3</xdr:row>
      <xdr:rowOff>0</xdr:rowOff>
    </xdr:from>
    <xdr:to>
      <xdr:col>21</xdr:col>
      <xdr:colOff>304800</xdr:colOff>
      <xdr:row>17</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9525</xdr:colOff>
      <xdr:row>17</xdr:row>
      <xdr:rowOff>180975</xdr:rowOff>
    </xdr:from>
    <xdr:to>
      <xdr:col>21</xdr:col>
      <xdr:colOff>314325</xdr:colOff>
      <xdr:row>32</xdr:row>
      <xdr:rowOff>66675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selection activeCell="C2" sqref="C2"/>
    </sheetView>
  </sheetViews>
  <sheetFormatPr defaultRowHeight="15" x14ac:dyDescent="0.25"/>
  <cols>
    <col min="1" max="1" width="17.5703125" customWidth="1"/>
    <col min="2" max="2" width="17.140625" customWidth="1"/>
    <col min="3" max="3" width="16.5703125" bestFit="1" customWidth="1"/>
    <col min="4" max="4" width="16.140625" bestFit="1" customWidth="1"/>
    <col min="5" max="5" width="14.5703125" bestFit="1" customWidth="1"/>
  </cols>
  <sheetData>
    <row r="1" spans="1:5" x14ac:dyDescent="0.25">
      <c r="C1" t="s">
        <v>0</v>
      </c>
      <c r="D1" s="1" t="s">
        <v>1</v>
      </c>
      <c r="E1" s="1" t="s">
        <v>2</v>
      </c>
    </row>
    <row r="2" spans="1:5" x14ac:dyDescent="0.25">
      <c r="A2" s="11"/>
      <c r="B2" s="11"/>
      <c r="C2">
        <v>2600</v>
      </c>
      <c r="D2" s="7">
        <v>65.392148000000006</v>
      </c>
      <c r="E2" s="4">
        <v>0.18447439670627383</v>
      </c>
    </row>
    <row r="3" spans="1:5" x14ac:dyDescent="0.25">
      <c r="A3" s="11"/>
      <c r="B3" s="11"/>
      <c r="C3">
        <v>2599</v>
      </c>
      <c r="D3" s="7">
        <v>65.568898000000004</v>
      </c>
      <c r="E3" s="4">
        <v>0.1833021153504257</v>
      </c>
    </row>
    <row r="4" spans="1:5" x14ac:dyDescent="0.25">
      <c r="A4" s="11"/>
      <c r="B4" s="11"/>
      <c r="C4">
        <v>2598</v>
      </c>
      <c r="D4" s="7">
        <v>65.712472000000005</v>
      </c>
      <c r="E4" s="4">
        <v>0.18235219502580033</v>
      </c>
    </row>
    <row r="5" spans="1:5" x14ac:dyDescent="0.25">
      <c r="A5" s="11"/>
      <c r="B5" s="11"/>
      <c r="C5">
        <v>2597</v>
      </c>
      <c r="D5" s="7">
        <v>65.833359000000002</v>
      </c>
      <c r="E5" s="4">
        <v>0.18155398543734244</v>
      </c>
    </row>
    <row r="6" spans="1:5" x14ac:dyDescent="0.25">
      <c r="A6" s="12" t="s">
        <v>3</v>
      </c>
      <c r="B6" s="12"/>
      <c r="C6">
        <v>2596</v>
      </c>
      <c r="D6" s="7">
        <v>65.933375999999996</v>
      </c>
      <c r="E6" s="4">
        <v>0.18089468641868536</v>
      </c>
    </row>
    <row r="7" spans="1:5" x14ac:dyDescent="0.25">
      <c r="A7" s="13" t="s">
        <v>9</v>
      </c>
      <c r="B7" s="13"/>
      <c r="C7">
        <v>2595</v>
      </c>
      <c r="D7" s="7">
        <v>66.007163000000006</v>
      </c>
      <c r="E7" s="4">
        <v>0.18040893290396062</v>
      </c>
    </row>
    <row r="8" spans="1:5" x14ac:dyDescent="0.25">
      <c r="A8" s="13"/>
      <c r="B8" s="13"/>
      <c r="C8">
        <v>2594</v>
      </c>
      <c r="D8" s="7">
        <v>66.052172999999996</v>
      </c>
      <c r="E8" s="4">
        <v>0.1801128902919126</v>
      </c>
    </row>
    <row r="9" spans="1:5" x14ac:dyDescent="0.25">
      <c r="A9" s="2" t="s">
        <v>4</v>
      </c>
      <c r="B9" s="3" t="s">
        <v>8</v>
      </c>
      <c r="C9">
        <v>2593</v>
      </c>
      <c r="D9" s="7">
        <v>66.114391999999995</v>
      </c>
      <c r="E9" s="4">
        <v>0.17970399156074451</v>
      </c>
    </row>
    <row r="10" spans="1:5" x14ac:dyDescent="0.25">
      <c r="A10" s="14" t="s">
        <v>5</v>
      </c>
      <c r="B10" s="14"/>
      <c r="C10">
        <v>2592</v>
      </c>
      <c r="D10" s="7">
        <v>66.077353000000002</v>
      </c>
      <c r="E10" s="4">
        <v>0.17994736278995649</v>
      </c>
    </row>
    <row r="11" spans="1:5" x14ac:dyDescent="0.25">
      <c r="A11" s="14"/>
      <c r="B11" s="14"/>
      <c r="C11">
        <v>2591</v>
      </c>
      <c r="D11" s="7">
        <v>66.056427999999997</v>
      </c>
      <c r="E11" s="4">
        <v>0.18008491447493849</v>
      </c>
    </row>
    <row r="12" spans="1:5" x14ac:dyDescent="0.25">
      <c r="A12" s="14"/>
      <c r="B12" s="14"/>
      <c r="C12">
        <v>2590</v>
      </c>
      <c r="D12" s="7">
        <v>66.049981000000002</v>
      </c>
      <c r="E12" s="4">
        <v>0.1801273029789974</v>
      </c>
    </row>
    <row r="13" spans="1:5" x14ac:dyDescent="0.25">
      <c r="A13" s="14"/>
      <c r="B13" s="14"/>
      <c r="C13">
        <v>2589</v>
      </c>
      <c r="D13" s="7">
        <v>66.051833999999999</v>
      </c>
      <c r="E13" s="4">
        <v>0.18011511923004561</v>
      </c>
    </row>
    <row r="14" spans="1:5" x14ac:dyDescent="0.25">
      <c r="A14" s="14"/>
      <c r="B14" s="14"/>
      <c r="C14">
        <v>2588</v>
      </c>
      <c r="D14" s="7">
        <v>66.001228999999995</v>
      </c>
      <c r="E14" s="4">
        <v>0.18044797744375554</v>
      </c>
    </row>
    <row r="15" spans="1:5" x14ac:dyDescent="0.25">
      <c r="A15" s="14"/>
      <c r="B15" s="14"/>
      <c r="C15">
        <v>2587</v>
      </c>
      <c r="D15" s="7">
        <v>65.916658999999996</v>
      </c>
      <c r="E15" s="4">
        <v>0.18100481306207805</v>
      </c>
    </row>
    <row r="16" spans="1:5" x14ac:dyDescent="0.25">
      <c r="A16" s="14" t="s">
        <v>6</v>
      </c>
      <c r="B16" s="14"/>
      <c r="C16">
        <v>2586</v>
      </c>
      <c r="D16" s="7">
        <v>65.876306999999997</v>
      </c>
      <c r="E16" s="4">
        <v>0.1812707551986466</v>
      </c>
    </row>
    <row r="17" spans="1:5" x14ac:dyDescent="0.25">
      <c r="A17" s="14"/>
      <c r="B17" s="14"/>
      <c r="C17">
        <v>2585</v>
      </c>
      <c r="D17" s="7">
        <v>65.833613999999997</v>
      </c>
      <c r="E17" s="4">
        <v>0.18155230323731369</v>
      </c>
    </row>
    <row r="18" spans="1:5" x14ac:dyDescent="0.25">
      <c r="A18" s="14"/>
      <c r="B18" s="14"/>
      <c r="C18">
        <v>2584</v>
      </c>
      <c r="D18" s="7">
        <v>65.830303999999998</v>
      </c>
      <c r="E18" s="4">
        <v>0.18157413936003036</v>
      </c>
    </row>
    <row r="19" spans="1:5" x14ac:dyDescent="0.25">
      <c r="A19" t="s">
        <v>7</v>
      </c>
      <c r="C19">
        <v>2583</v>
      </c>
      <c r="D19" s="7">
        <v>65.809993000000006</v>
      </c>
      <c r="E19" s="4">
        <v>0.18170815539452664</v>
      </c>
    </row>
    <row r="20" spans="1:5" x14ac:dyDescent="0.25">
      <c r="A20" s="10"/>
      <c r="B20" s="10"/>
      <c r="C20">
        <v>2582</v>
      </c>
      <c r="D20" s="7">
        <v>65.763840000000002</v>
      </c>
      <c r="E20" s="4">
        <v>0.18201283594670575</v>
      </c>
    </row>
    <row r="21" spans="1:5" x14ac:dyDescent="0.25">
      <c r="A21" s="10"/>
      <c r="B21" s="10"/>
      <c r="C21">
        <v>2581</v>
      </c>
      <c r="D21" s="7">
        <v>65.782336999999998</v>
      </c>
      <c r="E21" s="4">
        <v>0.18189070172330365</v>
      </c>
    </row>
    <row r="22" spans="1:5" x14ac:dyDescent="0.25">
      <c r="A22" s="10"/>
      <c r="B22" s="10"/>
      <c r="C22">
        <v>2580</v>
      </c>
      <c r="D22" s="7">
        <v>65.828064999999995</v>
      </c>
      <c r="E22" s="4">
        <v>0.18158891070122898</v>
      </c>
    </row>
    <row r="23" spans="1:5" x14ac:dyDescent="0.25">
      <c r="C23">
        <v>2579</v>
      </c>
      <c r="D23" s="7">
        <v>65.906678999999997</v>
      </c>
      <c r="E23" s="4">
        <v>0.18107057165996268</v>
      </c>
    </row>
    <row r="24" spans="1:5" x14ac:dyDescent="0.25">
      <c r="C24">
        <v>2578</v>
      </c>
      <c r="D24" s="7">
        <v>66.002582000000004</v>
      </c>
      <c r="E24" s="4">
        <v>0.18043907466391024</v>
      </c>
    </row>
    <row r="25" spans="1:5" x14ac:dyDescent="0.25">
      <c r="C25">
        <v>2577</v>
      </c>
      <c r="D25" s="7">
        <v>66.109696999999997</v>
      </c>
      <c r="E25" s="4">
        <v>0.17973483333260035</v>
      </c>
    </row>
    <row r="26" spans="1:5" x14ac:dyDescent="0.25">
      <c r="C26">
        <v>2576</v>
      </c>
      <c r="D26" s="7">
        <v>66.229591999999997</v>
      </c>
      <c r="E26" s="4">
        <v>0.1789479203674921</v>
      </c>
    </row>
    <row r="27" spans="1:5" x14ac:dyDescent="0.25">
      <c r="C27">
        <v>2575</v>
      </c>
      <c r="D27" s="7">
        <v>66.377526000000003</v>
      </c>
      <c r="E27" s="4">
        <v>0.17797893849823651</v>
      </c>
    </row>
    <row r="28" spans="1:5" x14ac:dyDescent="0.25">
      <c r="C28">
        <v>2574</v>
      </c>
      <c r="D28" s="7">
        <v>66.574472</v>
      </c>
      <c r="E28" s="4">
        <v>0.17669226925095521</v>
      </c>
    </row>
    <row r="29" spans="1:5" x14ac:dyDescent="0.25">
      <c r="C29">
        <v>2573</v>
      </c>
      <c r="D29" s="7">
        <v>66.797561999999999</v>
      </c>
      <c r="E29" s="4">
        <v>0.17523938826201491</v>
      </c>
    </row>
    <row r="30" spans="1:5" x14ac:dyDescent="0.25">
      <c r="C30">
        <v>2572</v>
      </c>
      <c r="D30" s="7">
        <v>67.038938999999999</v>
      </c>
      <c r="E30" s="4">
        <v>0.17367286773833521</v>
      </c>
    </row>
    <row r="31" spans="1:5" x14ac:dyDescent="0.25">
      <c r="C31">
        <v>2571</v>
      </c>
      <c r="D31" s="7">
        <v>67.352312999999995</v>
      </c>
      <c r="E31" s="4">
        <v>0.17164748522848075</v>
      </c>
    </row>
    <row r="32" spans="1:5" x14ac:dyDescent="0.25">
      <c r="C32">
        <v>2570</v>
      </c>
      <c r="D32" s="7">
        <v>67.721098999999995</v>
      </c>
      <c r="E32" s="4">
        <v>0.16927600263394135</v>
      </c>
    </row>
    <row r="33" spans="3:5" x14ac:dyDescent="0.25">
      <c r="C33">
        <v>2569</v>
      </c>
      <c r="D33" s="7">
        <v>68.145912999999993</v>
      </c>
      <c r="E33" s="4">
        <v>0.16656018553396607</v>
      </c>
    </row>
    <row r="34" spans="3:5" x14ac:dyDescent="0.25">
      <c r="C34">
        <v>2568</v>
      </c>
      <c r="D34" s="7">
        <v>68.590311999999997</v>
      </c>
      <c r="E34" s="4">
        <v>0.16373722164114607</v>
      </c>
    </row>
    <row r="35" spans="3:5" x14ac:dyDescent="0.25">
      <c r="C35">
        <v>2567</v>
      </c>
      <c r="D35" s="7">
        <v>69.083630999999997</v>
      </c>
      <c r="E35" s="4">
        <v>0.16062484421080453</v>
      </c>
    </row>
    <row r="36" spans="3:5" x14ac:dyDescent="0.25">
      <c r="C36">
        <v>2566</v>
      </c>
      <c r="D36" s="7">
        <v>69.504617999999994</v>
      </c>
      <c r="E36" s="4">
        <v>0.15798633921867433</v>
      </c>
    </row>
    <row r="37" spans="3:5" x14ac:dyDescent="0.25">
      <c r="C37">
        <v>2565</v>
      </c>
      <c r="D37" s="7">
        <v>69.981977000000001</v>
      </c>
      <c r="E37" s="4">
        <v>0.15501379280391511</v>
      </c>
    </row>
    <row r="38" spans="3:5" x14ac:dyDescent="0.25">
      <c r="C38">
        <v>2564</v>
      </c>
      <c r="D38" s="7">
        <v>70.445432999999994</v>
      </c>
      <c r="E38" s="4">
        <v>0.15214715709245924</v>
      </c>
    </row>
    <row r="39" spans="3:5" x14ac:dyDescent="0.25">
      <c r="C39">
        <v>2563</v>
      </c>
      <c r="D39" s="7">
        <v>70.909576999999999</v>
      </c>
      <c r="E39" s="4">
        <v>0.14929510533359672</v>
      </c>
    </row>
    <row r="40" spans="3:5" x14ac:dyDescent="0.25">
      <c r="C40">
        <v>2562</v>
      </c>
      <c r="D40" s="7">
        <v>71.296762999999999</v>
      </c>
      <c r="E40" s="4">
        <v>0.14693018744337435</v>
      </c>
    </row>
    <row r="41" spans="3:5" x14ac:dyDescent="0.25">
      <c r="C41">
        <v>2561</v>
      </c>
      <c r="D41" s="7">
        <v>71.649154999999993</v>
      </c>
      <c r="E41" s="4">
        <v>0.14478892712289906</v>
      </c>
    </row>
    <row r="42" spans="3:5" x14ac:dyDescent="0.25">
      <c r="C42">
        <v>2560</v>
      </c>
      <c r="D42" s="7">
        <v>71.980378000000002</v>
      </c>
      <c r="E42" s="4">
        <v>0.14278587700954393</v>
      </c>
    </row>
    <row r="43" spans="3:5" x14ac:dyDescent="0.25">
      <c r="C43">
        <v>2559</v>
      </c>
      <c r="D43" s="7">
        <v>72.281982999999997</v>
      </c>
      <c r="E43" s="4">
        <v>0.14096994141624902</v>
      </c>
    </row>
    <row r="44" spans="3:5" x14ac:dyDescent="0.25">
      <c r="C44">
        <v>2558</v>
      </c>
      <c r="D44" s="7">
        <v>72.572061000000005</v>
      </c>
      <c r="E44" s="4">
        <v>0.13923054305849888</v>
      </c>
    </row>
    <row r="45" spans="3:5" x14ac:dyDescent="0.25">
      <c r="C45">
        <v>2557</v>
      </c>
      <c r="D45" s="7">
        <v>72.751081999999997</v>
      </c>
      <c r="E45" s="4">
        <v>0.13816054319243273</v>
      </c>
    </row>
    <row r="46" spans="3:5" x14ac:dyDescent="0.25">
      <c r="C46">
        <v>2556</v>
      </c>
      <c r="D46" s="7">
        <v>72.898199000000005</v>
      </c>
      <c r="E46" s="4">
        <v>0.13728320109250244</v>
      </c>
    </row>
    <row r="47" spans="3:5" x14ac:dyDescent="0.25">
      <c r="C47">
        <v>2555</v>
      </c>
      <c r="D47" s="7">
        <v>72.986245999999994</v>
      </c>
      <c r="E47" s="4">
        <v>0.13675897342873711</v>
      </c>
    </row>
    <row r="48" spans="3:5" x14ac:dyDescent="0.25">
      <c r="C48">
        <v>2554</v>
      </c>
      <c r="D48" s="7">
        <v>73.058571000000001</v>
      </c>
      <c r="E48" s="4">
        <v>0.13632882668862478</v>
      </c>
    </row>
    <row r="49" spans="3:5" x14ac:dyDescent="0.25">
      <c r="C49">
        <v>2553</v>
      </c>
      <c r="D49" s="7">
        <v>73.054113000000001</v>
      </c>
      <c r="E49" s="4">
        <v>0.13635532794433955</v>
      </c>
    </row>
    <row r="50" spans="3:5" x14ac:dyDescent="0.25">
      <c r="C50">
        <v>2552</v>
      </c>
      <c r="D50" s="7">
        <v>72.981443999999996</v>
      </c>
      <c r="E50" s="4">
        <v>0.13678754800031323</v>
      </c>
    </row>
    <row r="51" spans="3:5" x14ac:dyDescent="0.25">
      <c r="C51">
        <v>2551</v>
      </c>
      <c r="D51" s="7">
        <v>72.815712000000005</v>
      </c>
      <c r="E51" s="4">
        <v>0.13777489955162064</v>
      </c>
    </row>
    <row r="52" spans="3:5" x14ac:dyDescent="0.25">
      <c r="C52">
        <v>2550</v>
      </c>
      <c r="D52" s="7">
        <v>72.571995000000001</v>
      </c>
      <c r="E52" s="4">
        <v>0.13923093802384021</v>
      </c>
    </row>
    <row r="53" spans="3:5" x14ac:dyDescent="0.25">
      <c r="C53">
        <v>2549</v>
      </c>
      <c r="D53" s="7">
        <v>72.279471000000001</v>
      </c>
      <c r="E53" s="4">
        <v>0.14098503461998291</v>
      </c>
    </row>
    <row r="54" spans="3:5" x14ac:dyDescent="0.25">
      <c r="C54">
        <v>2548</v>
      </c>
      <c r="D54" s="7">
        <v>71.983997000000002</v>
      </c>
      <c r="E54" s="4">
        <v>0.1427640422781343</v>
      </c>
    </row>
    <row r="55" spans="3:5" x14ac:dyDescent="0.25">
      <c r="C55">
        <v>2547</v>
      </c>
      <c r="D55" s="7">
        <v>71.615862000000007</v>
      </c>
      <c r="E55" s="4">
        <v>0.14499077634958477</v>
      </c>
    </row>
    <row r="56" spans="3:5" x14ac:dyDescent="0.25">
      <c r="C56">
        <v>2546</v>
      </c>
      <c r="D56" s="7">
        <v>71.231671000000006</v>
      </c>
      <c r="E56" s="4">
        <v>0.14732686756660374</v>
      </c>
    </row>
    <row r="57" spans="3:5" x14ac:dyDescent="0.25">
      <c r="C57">
        <v>2545</v>
      </c>
      <c r="D57" s="7">
        <v>70.836821</v>
      </c>
      <c r="E57" s="4">
        <v>0.14974093722133525</v>
      </c>
    </row>
    <row r="58" spans="3:5" x14ac:dyDescent="0.25">
      <c r="C58">
        <v>2544</v>
      </c>
      <c r="D58" s="7">
        <v>70.408947999999995</v>
      </c>
      <c r="E58" s="4">
        <v>0.15237214454991879</v>
      </c>
    </row>
    <row r="59" spans="3:5" x14ac:dyDescent="0.25">
      <c r="C59">
        <v>2543</v>
      </c>
      <c r="D59" s="7">
        <v>69.989103999999998</v>
      </c>
      <c r="E59" s="4">
        <v>0.15496956628579311</v>
      </c>
    </row>
    <row r="60" spans="3:5" x14ac:dyDescent="0.25">
      <c r="C60">
        <v>2542</v>
      </c>
      <c r="D60" s="7">
        <v>69.563051999999999</v>
      </c>
      <c r="E60" s="4">
        <v>0.15762137207355648</v>
      </c>
    </row>
    <row r="61" spans="3:5" x14ac:dyDescent="0.25">
      <c r="C61">
        <v>2541</v>
      </c>
      <c r="D61" s="7">
        <v>69.101203999999996</v>
      </c>
      <c r="E61" s="4">
        <v>0.16051438553461733</v>
      </c>
    </row>
    <row r="62" spans="3:5" x14ac:dyDescent="0.25">
      <c r="C62">
        <v>2540</v>
      </c>
      <c r="D62" s="7">
        <v>68.692412000000004</v>
      </c>
      <c r="E62" s="4">
        <v>0.16309123395259006</v>
      </c>
    </row>
    <row r="63" spans="3:5" x14ac:dyDescent="0.25">
      <c r="C63">
        <v>2539</v>
      </c>
      <c r="D63" s="7">
        <v>68.259106000000003</v>
      </c>
      <c r="E63" s="4">
        <v>0.16583940404169514</v>
      </c>
    </row>
    <row r="64" spans="3:5" x14ac:dyDescent="0.25">
      <c r="C64">
        <v>2538</v>
      </c>
      <c r="D64" s="7">
        <v>67.835296</v>
      </c>
      <c r="E64" s="4">
        <v>0.16854427561092161</v>
      </c>
    </row>
    <row r="65" spans="3:5" x14ac:dyDescent="0.25">
      <c r="C65">
        <v>2537</v>
      </c>
      <c r="D65" s="7">
        <v>67.445334000000003</v>
      </c>
      <c r="E65" s="4">
        <v>0.17104809029373336</v>
      </c>
    </row>
    <row r="66" spans="3:5" x14ac:dyDescent="0.25">
      <c r="C66">
        <v>2536</v>
      </c>
      <c r="D66" s="7">
        <v>67.095541999999995</v>
      </c>
      <c r="E66" s="4">
        <v>0.17330633451235103</v>
      </c>
    </row>
    <row r="67" spans="3:5" x14ac:dyDescent="0.25">
      <c r="C67">
        <v>2535</v>
      </c>
      <c r="D67" s="7">
        <v>66.797239000000005</v>
      </c>
      <c r="E67" s="4">
        <v>0.17524148830058828</v>
      </c>
    </row>
    <row r="68" spans="3:5" x14ac:dyDescent="0.25">
      <c r="C68">
        <v>2534</v>
      </c>
      <c r="D68" s="7">
        <v>66.562055000000001</v>
      </c>
      <c r="E68" s="4">
        <v>0.17677327834318468</v>
      </c>
    </row>
    <row r="69" spans="3:5" x14ac:dyDescent="0.25">
      <c r="C69">
        <v>2533</v>
      </c>
      <c r="D69" s="7">
        <v>66.351540999999997</v>
      </c>
      <c r="E69" s="4">
        <v>0.17814898628824219</v>
      </c>
    </row>
    <row r="70" spans="3:5" x14ac:dyDescent="0.25">
      <c r="C70">
        <v>2532</v>
      </c>
      <c r="D70" s="7">
        <v>66.209050000000005</v>
      </c>
      <c r="E70" s="4">
        <v>0.17908264354471698</v>
      </c>
    </row>
    <row r="71" spans="3:5" x14ac:dyDescent="0.25">
      <c r="C71">
        <v>2531</v>
      </c>
      <c r="D71" s="7">
        <v>66.119827000000001</v>
      </c>
      <c r="E71" s="4">
        <v>0.17966829141401514</v>
      </c>
    </row>
    <row r="72" spans="3:5" x14ac:dyDescent="0.25">
      <c r="C72">
        <v>2530</v>
      </c>
      <c r="D72" s="7">
        <v>66.063533000000007</v>
      </c>
      <c r="E72" s="4">
        <v>0.18003820446573859</v>
      </c>
    </row>
    <row r="73" spans="3:5" x14ac:dyDescent="0.25">
      <c r="C73">
        <v>2529</v>
      </c>
      <c r="D73" s="7">
        <v>66.136493999999999</v>
      </c>
      <c r="E73" s="4">
        <v>0.17955883144849558</v>
      </c>
    </row>
    <row r="74" spans="3:5" x14ac:dyDescent="0.25">
      <c r="C74">
        <v>2528</v>
      </c>
      <c r="D74" s="7">
        <v>66.299600999999996</v>
      </c>
      <c r="E74" s="4">
        <v>0.17848908523051649</v>
      </c>
    </row>
    <row r="75" spans="3:5" x14ac:dyDescent="0.25">
      <c r="C75">
        <v>2527</v>
      </c>
      <c r="D75" s="7">
        <v>66.478763999999998</v>
      </c>
      <c r="E75" s="4">
        <v>0.1773170637270996</v>
      </c>
    </row>
    <row r="76" spans="3:5" x14ac:dyDescent="0.25">
      <c r="C76">
        <v>2526</v>
      </c>
      <c r="D76" s="7">
        <v>66.713686999999993</v>
      </c>
      <c r="E76" s="4">
        <v>0.17578505695636937</v>
      </c>
    </row>
    <row r="77" spans="3:5" x14ac:dyDescent="0.25">
      <c r="C77">
        <v>2525</v>
      </c>
      <c r="D77" s="7">
        <v>66.998559999999998</v>
      </c>
      <c r="E77" s="4">
        <v>0.17393453148983901</v>
      </c>
    </row>
    <row r="78" spans="3:5" x14ac:dyDescent="0.25">
      <c r="C78">
        <v>2524</v>
      </c>
      <c r="D78" s="7">
        <v>67.355677</v>
      </c>
      <c r="E78" s="4">
        <v>0.17162579436014502</v>
      </c>
    </row>
    <row r="79" spans="3:5" x14ac:dyDescent="0.25">
      <c r="C79">
        <v>2523</v>
      </c>
      <c r="D79" s="7">
        <v>67.778456000000006</v>
      </c>
      <c r="E79" s="4">
        <v>0.16890832865764915</v>
      </c>
    </row>
    <row r="80" spans="3:5" x14ac:dyDescent="0.25">
      <c r="C80">
        <v>2522</v>
      </c>
      <c r="D80" s="7">
        <v>68.259687999999997</v>
      </c>
      <c r="E80" s="4">
        <v>0.16583570111726897</v>
      </c>
    </row>
    <row r="81" spans="3:5" x14ac:dyDescent="0.25">
      <c r="C81">
        <v>2521</v>
      </c>
      <c r="D81" s="7">
        <v>68.773481000000004</v>
      </c>
      <c r="E81" s="4">
        <v>0.16257899309536036</v>
      </c>
    </row>
    <row r="82" spans="3:5" x14ac:dyDescent="0.25">
      <c r="C82">
        <v>2520</v>
      </c>
      <c r="D82" s="7">
        <v>69.350200000000001</v>
      </c>
      <c r="E82" s="4">
        <v>0.15895228212103324</v>
      </c>
    </row>
    <row r="83" spans="3:5" x14ac:dyDescent="0.25">
      <c r="C83">
        <v>2519</v>
      </c>
      <c r="D83" s="7">
        <v>69.959898999999993</v>
      </c>
      <c r="E83" s="4">
        <v>0.15515082617698514</v>
      </c>
    </row>
    <row r="84" spans="3:5" x14ac:dyDescent="0.25">
      <c r="C84">
        <v>2518</v>
      </c>
      <c r="D84" s="7">
        <v>70.578723999999994</v>
      </c>
      <c r="E84" s="4">
        <v>0.15132619755961771</v>
      </c>
    </row>
    <row r="85" spans="3:5" x14ac:dyDescent="0.25">
      <c r="C85">
        <v>2517</v>
      </c>
      <c r="D85" s="7">
        <v>71.289901</v>
      </c>
      <c r="E85" s="4">
        <v>0.14697198838959916</v>
      </c>
    </row>
    <row r="86" spans="3:5" x14ac:dyDescent="0.25">
      <c r="C86">
        <v>2516</v>
      </c>
      <c r="D86" s="7">
        <v>71.949574999999996</v>
      </c>
      <c r="E86" s="4">
        <v>0.14297176706024525</v>
      </c>
    </row>
    <row r="87" spans="3:5" x14ac:dyDescent="0.25">
      <c r="C87">
        <v>2515</v>
      </c>
      <c r="D87" s="7">
        <v>72.605754000000005</v>
      </c>
      <c r="E87" s="4">
        <v>0.13902896013425561</v>
      </c>
    </row>
    <row r="88" spans="3:5" x14ac:dyDescent="0.25">
      <c r="C88">
        <v>2514</v>
      </c>
      <c r="D88" s="7">
        <v>73.217988000000005</v>
      </c>
      <c r="E88" s="4">
        <v>0.13538220952309354</v>
      </c>
    </row>
    <row r="89" spans="3:5" x14ac:dyDescent="0.25">
      <c r="C89">
        <v>2513</v>
      </c>
      <c r="D89" s="7">
        <v>73.827213999999998</v>
      </c>
      <c r="E89" s="4">
        <v>0.13178352013579034</v>
      </c>
    </row>
    <row r="90" spans="3:5" x14ac:dyDescent="0.25">
      <c r="C90">
        <v>2512</v>
      </c>
      <c r="D90" s="7">
        <v>74.378197</v>
      </c>
      <c r="E90" s="4">
        <v>0.12855435357104372</v>
      </c>
    </row>
    <row r="91" spans="3:5" x14ac:dyDescent="0.25">
      <c r="C91">
        <v>2511</v>
      </c>
      <c r="D91" s="7">
        <v>74.853043</v>
      </c>
      <c r="E91" s="4">
        <v>0.1257905395928671</v>
      </c>
    </row>
    <row r="92" spans="3:5" x14ac:dyDescent="0.25">
      <c r="C92">
        <v>2510</v>
      </c>
      <c r="D92" s="7">
        <v>75.247825000000006</v>
      </c>
      <c r="E92" s="4">
        <v>0.12350604861318164</v>
      </c>
    </row>
    <row r="93" spans="3:5" x14ac:dyDescent="0.25">
      <c r="C93">
        <v>2509</v>
      </c>
      <c r="D93" s="7">
        <v>75.572336000000007</v>
      </c>
      <c r="E93" s="4">
        <v>0.12163715319270635</v>
      </c>
    </row>
    <row r="94" spans="3:5" x14ac:dyDescent="0.25">
      <c r="C94">
        <v>2508</v>
      </c>
      <c r="D94" s="7">
        <v>75.848347000000004</v>
      </c>
      <c r="E94" s="4">
        <v>0.12005387956546662</v>
      </c>
    </row>
    <row r="95" spans="3:5" x14ac:dyDescent="0.25">
      <c r="C95">
        <v>2507</v>
      </c>
      <c r="D95" s="7">
        <v>75.978526000000002</v>
      </c>
      <c r="E95" s="4">
        <v>0.11930913610738177</v>
      </c>
    </row>
    <row r="96" spans="3:5" x14ac:dyDescent="0.25">
      <c r="C96">
        <v>2506</v>
      </c>
      <c r="D96" s="7">
        <v>76.055291999999994</v>
      </c>
      <c r="E96" s="4">
        <v>0.11887056193395593</v>
      </c>
    </row>
    <row r="97" spans="3:5" x14ac:dyDescent="0.25">
      <c r="C97">
        <v>2505</v>
      </c>
      <c r="D97" s="7">
        <v>76.059408000000005</v>
      </c>
      <c r="E97" s="4">
        <v>0.11884705919440539</v>
      </c>
    </row>
    <row r="98" spans="3:5" x14ac:dyDescent="0.25">
      <c r="C98">
        <v>2504</v>
      </c>
      <c r="D98" s="7">
        <v>75.940895999999995</v>
      </c>
      <c r="E98" s="4">
        <v>0.11952428307770462</v>
      </c>
    </row>
    <row r="99" spans="3:5" x14ac:dyDescent="0.25">
      <c r="C99">
        <v>2503</v>
      </c>
      <c r="D99" s="7">
        <v>75.688141999999999</v>
      </c>
      <c r="E99" s="4">
        <v>0.12097215573583019</v>
      </c>
    </row>
    <row r="100" spans="3:5" x14ac:dyDescent="0.25">
      <c r="C100">
        <v>2502</v>
      </c>
      <c r="D100" s="7">
        <v>75.380790000000005</v>
      </c>
      <c r="E100" s="4">
        <v>0.12273931540269305</v>
      </c>
    </row>
    <row r="101" spans="3:5" x14ac:dyDescent="0.25">
      <c r="C101">
        <v>2501</v>
      </c>
      <c r="D101" s="7">
        <v>75.040152000000006</v>
      </c>
      <c r="E101" s="4">
        <v>0.12470629492890675</v>
      </c>
    </row>
    <row r="102" spans="3:5" x14ac:dyDescent="0.25">
      <c r="C102">
        <v>2500</v>
      </c>
      <c r="D102" s="7">
        <v>74.623658000000006</v>
      </c>
      <c r="E102" s="4">
        <v>0.12712346595885995</v>
      </c>
    </row>
    <row r="103" spans="3:5" x14ac:dyDescent="0.25">
      <c r="C103">
        <v>2499</v>
      </c>
      <c r="D103" s="7">
        <v>74.088192000000006</v>
      </c>
      <c r="E103" s="4">
        <v>0.13025100332805001</v>
      </c>
    </row>
    <row r="104" spans="3:5" x14ac:dyDescent="0.25">
      <c r="C104">
        <v>2498</v>
      </c>
      <c r="D104" s="7">
        <v>73.536648</v>
      </c>
      <c r="E104" s="4">
        <v>0.13349617033717909</v>
      </c>
    </row>
    <row r="105" spans="3:5" x14ac:dyDescent="0.25">
      <c r="C105">
        <v>2497</v>
      </c>
      <c r="D105" s="7">
        <v>72.972401000000005</v>
      </c>
      <c r="E105" s="4">
        <v>0.13684136398583757</v>
      </c>
    </row>
    <row r="106" spans="3:5" x14ac:dyDescent="0.25">
      <c r="C106">
        <v>2496</v>
      </c>
      <c r="D106" s="7">
        <v>72.403979000000007</v>
      </c>
      <c r="E106" s="4">
        <v>0.14023756625783307</v>
      </c>
    </row>
    <row r="107" spans="3:5" x14ac:dyDescent="0.25">
      <c r="C107">
        <v>2495</v>
      </c>
      <c r="D107" s="7">
        <v>71.795868999999996</v>
      </c>
      <c r="E107" s="4">
        <v>0.14390054353092366</v>
      </c>
    </row>
    <row r="108" spans="3:5" x14ac:dyDescent="0.25">
      <c r="C108">
        <v>2494</v>
      </c>
      <c r="D108" s="7">
        <v>71.179458999999994</v>
      </c>
      <c r="E108" s="4">
        <v>0.14764531717802279</v>
      </c>
    </row>
    <row r="109" spans="3:5" x14ac:dyDescent="0.25">
      <c r="C109">
        <v>2493</v>
      </c>
      <c r="D109" s="7">
        <v>70.554901000000001</v>
      </c>
      <c r="E109" s="4">
        <v>0.15147281318775935</v>
      </c>
    </row>
    <row r="110" spans="3:5" x14ac:dyDescent="0.25">
      <c r="C110">
        <v>2492</v>
      </c>
      <c r="D110" s="7">
        <v>69.954249000000004</v>
      </c>
      <c r="E110" s="4">
        <v>0.15518590145506328</v>
      </c>
    </row>
    <row r="111" spans="3:5" x14ac:dyDescent="0.25">
      <c r="C111">
        <v>2491</v>
      </c>
      <c r="D111" s="7">
        <v>69.396641000000002</v>
      </c>
      <c r="E111" s="4">
        <v>0.15866155015709196</v>
      </c>
    </row>
    <row r="112" spans="3:5" x14ac:dyDescent="0.25">
      <c r="C112">
        <v>2490</v>
      </c>
      <c r="D112" s="7">
        <v>68.920544000000007</v>
      </c>
      <c r="E112" s="4">
        <v>0.16165130326019958</v>
      </c>
    </row>
    <row r="113" spans="3:5" x14ac:dyDescent="0.25">
      <c r="C113">
        <v>2489</v>
      </c>
      <c r="D113" s="7">
        <v>68.476730000000003</v>
      </c>
      <c r="E113" s="4">
        <v>0.16445698689491667</v>
      </c>
    </row>
    <row r="114" spans="3:5" x14ac:dyDescent="0.25">
      <c r="C114">
        <v>2488</v>
      </c>
      <c r="D114" s="7">
        <v>68.054332000000002</v>
      </c>
      <c r="E114" s="4">
        <v>0.16714422455594094</v>
      </c>
    </row>
    <row r="115" spans="3:5" x14ac:dyDescent="0.25">
      <c r="C115">
        <v>2487</v>
      </c>
      <c r="D115" s="7">
        <v>67.667831000000007</v>
      </c>
      <c r="E115" s="4">
        <v>0.16961774401051799</v>
      </c>
    </row>
    <row r="116" spans="3:5" x14ac:dyDescent="0.25">
      <c r="C116">
        <v>2486</v>
      </c>
      <c r="D116" s="7">
        <v>67.336980999999994</v>
      </c>
      <c r="E116" s="4">
        <v>0.17174635875922034</v>
      </c>
    </row>
    <row r="117" spans="3:5" x14ac:dyDescent="0.25">
      <c r="C117">
        <v>2485</v>
      </c>
      <c r="D117" s="7">
        <v>67.087568000000005</v>
      </c>
      <c r="E117" s="4">
        <v>0.17335795150353225</v>
      </c>
    </row>
    <row r="118" spans="3:5" x14ac:dyDescent="0.25">
      <c r="C118">
        <v>2484</v>
      </c>
      <c r="D118" s="7">
        <v>66.941103999999996</v>
      </c>
      <c r="E118" s="4">
        <v>0.17430712948714017</v>
      </c>
    </row>
    <row r="119" spans="3:5" x14ac:dyDescent="0.25">
      <c r="C119">
        <v>2483</v>
      </c>
      <c r="D119" s="7">
        <v>66.849312999999995</v>
      </c>
      <c r="E119" s="4">
        <v>0.1749030515559559</v>
      </c>
    </row>
    <row r="120" spans="3:5" x14ac:dyDescent="0.25">
      <c r="C120">
        <v>2482</v>
      </c>
      <c r="D120" s="7">
        <v>66.819034000000002</v>
      </c>
      <c r="E120" s="4">
        <v>0.17509980722979496</v>
      </c>
    </row>
    <row r="121" spans="3:5" x14ac:dyDescent="0.25">
      <c r="C121">
        <v>2481</v>
      </c>
      <c r="D121" s="7">
        <v>66.855152000000004</v>
      </c>
      <c r="E121" s="4">
        <v>0.17486511945725675</v>
      </c>
    </row>
    <row r="122" spans="3:5" x14ac:dyDescent="0.25">
      <c r="C122">
        <v>2480</v>
      </c>
      <c r="D122" s="7">
        <v>66.970930999999993</v>
      </c>
      <c r="E122" s="4">
        <v>0.17411366365375272</v>
      </c>
    </row>
    <row r="123" spans="3:5" x14ac:dyDescent="0.25">
      <c r="C123">
        <v>2479</v>
      </c>
      <c r="D123" s="7">
        <v>67.150820999999993</v>
      </c>
      <c r="E123" s="4">
        <v>0.17294867318752247</v>
      </c>
    </row>
    <row r="124" spans="3:5" x14ac:dyDescent="0.25">
      <c r="C124">
        <v>2478</v>
      </c>
      <c r="D124" s="7">
        <v>67.406571</v>
      </c>
      <c r="E124" s="4">
        <v>0.17129776503827146</v>
      </c>
    </row>
    <row r="125" spans="3:5" x14ac:dyDescent="0.25">
      <c r="C125">
        <v>2477</v>
      </c>
      <c r="D125" s="7">
        <v>67.737431999999998</v>
      </c>
      <c r="E125" s="4">
        <v>0.16917127195725476</v>
      </c>
    </row>
    <row r="126" spans="3:5" x14ac:dyDescent="0.25">
      <c r="C126">
        <v>2476</v>
      </c>
      <c r="D126" s="7">
        <v>68.134056000000001</v>
      </c>
      <c r="E126" s="4">
        <v>0.16663575687027768</v>
      </c>
    </row>
    <row r="127" spans="3:5" x14ac:dyDescent="0.25">
      <c r="C127">
        <v>2475</v>
      </c>
      <c r="D127" s="7">
        <v>68.574083000000002</v>
      </c>
      <c r="E127" s="4">
        <v>0.16383999124370507</v>
      </c>
    </row>
    <row r="128" spans="3:5" x14ac:dyDescent="0.25">
      <c r="C128">
        <v>2474</v>
      </c>
      <c r="D128" s="7">
        <v>69.086454000000003</v>
      </c>
      <c r="E128" s="4">
        <v>0.16060709777426457</v>
      </c>
    </row>
    <row r="129" spans="3:5" x14ac:dyDescent="0.25">
      <c r="C129">
        <v>2473</v>
      </c>
      <c r="D129" s="7">
        <v>69.624667000000002</v>
      </c>
      <c r="E129" s="4">
        <v>0.15723686895154773</v>
      </c>
    </row>
    <row r="130" spans="3:5" x14ac:dyDescent="0.25">
      <c r="C130">
        <v>2472</v>
      </c>
      <c r="D130" s="7">
        <v>70.196151</v>
      </c>
      <c r="E130" s="4">
        <v>0.15368670048114397</v>
      </c>
    </row>
    <row r="131" spans="3:5" x14ac:dyDescent="0.25">
      <c r="C131">
        <v>2471</v>
      </c>
      <c r="D131" s="7">
        <v>70.811876999999996</v>
      </c>
      <c r="E131" s="4">
        <v>0.14989389368082315</v>
      </c>
    </row>
    <row r="132" spans="3:5" x14ac:dyDescent="0.25">
      <c r="C132">
        <v>2470</v>
      </c>
      <c r="D132" s="7">
        <v>71.410589000000002</v>
      </c>
      <c r="E132" s="4">
        <v>0.14623738481635415</v>
      </c>
    </row>
    <row r="133" spans="3:5" x14ac:dyDescent="0.25">
      <c r="C133">
        <v>2469</v>
      </c>
      <c r="D133" s="7">
        <v>72.018519999999995</v>
      </c>
      <c r="E133" s="4">
        <v>0.1425558077417062</v>
      </c>
    </row>
    <row r="134" spans="3:5" x14ac:dyDescent="0.25">
      <c r="C134">
        <v>2468</v>
      </c>
      <c r="D134" s="7">
        <v>72.648106999999996</v>
      </c>
      <c r="E134" s="4">
        <v>0.13877569767931386</v>
      </c>
    </row>
    <row r="135" spans="3:5" x14ac:dyDescent="0.25">
      <c r="C135">
        <v>2467</v>
      </c>
      <c r="D135" s="7">
        <v>73.296217999999996</v>
      </c>
      <c r="E135" s="4">
        <v>0.13491843387327079</v>
      </c>
    </row>
    <row r="136" spans="3:5" x14ac:dyDescent="0.25">
      <c r="C136">
        <v>2466</v>
      </c>
      <c r="D136" s="7">
        <v>73.873874999999998</v>
      </c>
      <c r="E136" s="4">
        <v>0.13150911978259808</v>
      </c>
    </row>
    <row r="137" spans="3:5" x14ac:dyDescent="0.25">
      <c r="C137">
        <v>2465</v>
      </c>
      <c r="D137" s="7">
        <v>74.432767999999996</v>
      </c>
      <c r="E137" s="4">
        <v>0.12823583019832968</v>
      </c>
    </row>
    <row r="138" spans="3:5" x14ac:dyDescent="0.25">
      <c r="C138">
        <v>2464</v>
      </c>
      <c r="D138" s="7">
        <v>74.970094000000003</v>
      </c>
      <c r="E138" s="4">
        <v>0.12511194462066486</v>
      </c>
    </row>
    <row r="139" spans="3:5" x14ac:dyDescent="0.25">
      <c r="C139">
        <v>2463</v>
      </c>
      <c r="D139" s="7">
        <v>75.484692999999993</v>
      </c>
      <c r="E139" s="4">
        <v>0.12214110690873616</v>
      </c>
    </row>
    <row r="140" spans="3:5" x14ac:dyDescent="0.25">
      <c r="C140">
        <v>2462</v>
      </c>
      <c r="D140" s="7">
        <v>75.889341000000002</v>
      </c>
      <c r="E140" s="4">
        <v>0.11981921843863716</v>
      </c>
    </row>
    <row r="141" spans="3:5" x14ac:dyDescent="0.25">
      <c r="C141">
        <v>2461</v>
      </c>
      <c r="D141" s="7">
        <v>76.259647999999999</v>
      </c>
      <c r="E141" s="4">
        <v>0.11770520367827321</v>
      </c>
    </row>
    <row r="142" spans="3:5" x14ac:dyDescent="0.25">
      <c r="C142">
        <v>2460</v>
      </c>
      <c r="D142" s="7">
        <v>76.544330000000002</v>
      </c>
      <c r="E142" s="4">
        <v>0.11608697401748734</v>
      </c>
    </row>
    <row r="143" spans="3:5" x14ac:dyDescent="0.25">
      <c r="C143">
        <v>2459</v>
      </c>
      <c r="D143" s="7">
        <v>76.790229999999994</v>
      </c>
      <c r="E143" s="4">
        <v>0.11469403162211103</v>
      </c>
    </row>
    <row r="144" spans="3:5" x14ac:dyDescent="0.25">
      <c r="C144">
        <v>2458</v>
      </c>
      <c r="D144" s="7">
        <v>77.010901000000004</v>
      </c>
      <c r="E144" s="4">
        <v>0.11344779548905055</v>
      </c>
    </row>
    <row r="145" spans="3:5" x14ac:dyDescent="0.25">
      <c r="C145">
        <v>2457</v>
      </c>
      <c r="D145" s="7">
        <v>77.162082999999996</v>
      </c>
      <c r="E145" s="4">
        <v>0.11259605703650823</v>
      </c>
    </row>
    <row r="146" spans="3:5" x14ac:dyDescent="0.25">
      <c r="C146">
        <v>2456</v>
      </c>
      <c r="D146" s="7">
        <v>77.234435000000005</v>
      </c>
      <c r="E146" s="4">
        <v>0.11218902613889781</v>
      </c>
    </row>
    <row r="147" spans="3:5" x14ac:dyDescent="0.25">
      <c r="C147">
        <v>2455</v>
      </c>
      <c r="D147" s="7">
        <v>77.254768999999996</v>
      </c>
      <c r="E147" s="4">
        <v>0.11207470172246782</v>
      </c>
    </row>
    <row r="148" spans="3:5" x14ac:dyDescent="0.25">
      <c r="C148">
        <v>2454</v>
      </c>
      <c r="D148" s="7">
        <v>77.233591000000004</v>
      </c>
      <c r="E148" s="4">
        <v>0.11219377203424226</v>
      </c>
    </row>
    <row r="149" spans="3:5" x14ac:dyDescent="0.25">
      <c r="C149">
        <v>2453</v>
      </c>
      <c r="D149" s="7">
        <v>77.159740999999997</v>
      </c>
      <c r="E149" s="4">
        <v>0.1126092388101593</v>
      </c>
    </row>
    <row r="150" spans="3:5" x14ac:dyDescent="0.25">
      <c r="C150">
        <v>2452</v>
      </c>
      <c r="D150" s="7">
        <v>77.053667000000004</v>
      </c>
      <c r="E150" s="4">
        <v>0.11320668828924182</v>
      </c>
    </row>
    <row r="151" spans="3:5" x14ac:dyDescent="0.25">
      <c r="C151">
        <v>2451</v>
      </c>
      <c r="D151" s="7">
        <v>76.942404999999994</v>
      </c>
      <c r="E151" s="4">
        <v>0.11383424301094104</v>
      </c>
    </row>
    <row r="152" spans="3:5" x14ac:dyDescent="0.25">
      <c r="C152">
        <v>2450</v>
      </c>
      <c r="D152" s="7">
        <v>76.807173000000006</v>
      </c>
      <c r="E152" s="4">
        <v>0.114598219436579</v>
      </c>
    </row>
    <row r="153" spans="3:5" x14ac:dyDescent="0.25">
      <c r="C153">
        <v>2449</v>
      </c>
      <c r="D153" s="7">
        <v>76.627645000000001</v>
      </c>
      <c r="E153" s="4">
        <v>0.1156145214251881</v>
      </c>
    </row>
    <row r="154" spans="3:5" x14ac:dyDescent="0.25">
      <c r="C154">
        <v>2448</v>
      </c>
      <c r="D154" s="7">
        <v>76.449956</v>
      </c>
      <c r="E154" s="4">
        <v>0.11662276020539167</v>
      </c>
    </row>
    <row r="155" spans="3:5" x14ac:dyDescent="0.25">
      <c r="C155">
        <v>2447</v>
      </c>
      <c r="D155" s="7">
        <v>76.275007000000002</v>
      </c>
      <c r="E155" s="4">
        <v>0.11761774382896753</v>
      </c>
    </row>
    <row r="156" spans="3:5" x14ac:dyDescent="0.25">
      <c r="C156">
        <v>2446</v>
      </c>
      <c r="D156" s="7">
        <v>76.106342999999995</v>
      </c>
      <c r="E156" s="4">
        <v>0.11857914592192986</v>
      </c>
    </row>
    <row r="157" spans="3:5" x14ac:dyDescent="0.25">
      <c r="C157">
        <v>2445</v>
      </c>
      <c r="D157" s="7">
        <v>75.930610999999999</v>
      </c>
      <c r="E157" s="4">
        <v>0.11958310541826647</v>
      </c>
    </row>
    <row r="158" spans="3:5" x14ac:dyDescent="0.25">
      <c r="C158">
        <v>2444</v>
      </c>
      <c r="D158" s="7">
        <v>75.772090000000006</v>
      </c>
      <c r="E158" s="4">
        <v>0.12049073356423139</v>
      </c>
    </row>
    <row r="159" spans="3:5" x14ac:dyDescent="0.25">
      <c r="C159">
        <v>2443</v>
      </c>
      <c r="D159" s="7">
        <v>75.622373999999994</v>
      </c>
      <c r="E159" s="4">
        <v>0.12134969302853969</v>
      </c>
    </row>
    <row r="160" spans="3:5" x14ac:dyDescent="0.25">
      <c r="C160">
        <v>2442</v>
      </c>
      <c r="D160" s="7">
        <v>75.512057999999996</v>
      </c>
      <c r="E160" s="4">
        <v>0.12198369334124298</v>
      </c>
    </row>
    <row r="161" spans="3:5" x14ac:dyDescent="0.25">
      <c r="C161">
        <v>2441</v>
      </c>
      <c r="D161" s="7">
        <v>75.398942000000005</v>
      </c>
      <c r="E161" s="4">
        <v>0.12263474811942462</v>
      </c>
    </row>
    <row r="162" spans="3:5" x14ac:dyDescent="0.25">
      <c r="C162">
        <v>2440</v>
      </c>
      <c r="D162" s="7">
        <v>75.288432</v>
      </c>
      <c r="E162" s="4">
        <v>0.12327174763073605</v>
      </c>
    </row>
    <row r="163" spans="3:5" x14ac:dyDescent="0.25">
      <c r="C163">
        <v>2439</v>
      </c>
      <c r="D163" s="7">
        <v>75.222521999999998</v>
      </c>
      <c r="E163" s="4">
        <v>0.12365210999468662</v>
      </c>
    </row>
    <row r="164" spans="3:5" x14ac:dyDescent="0.25">
      <c r="C164">
        <v>2438</v>
      </c>
      <c r="D164" s="7">
        <v>75.197332000000003</v>
      </c>
      <c r="E164" s="4">
        <v>0.12379756789549551</v>
      </c>
    </row>
    <row r="165" spans="3:5" x14ac:dyDescent="0.25">
      <c r="C165">
        <v>2437</v>
      </c>
      <c r="D165" s="7">
        <v>75.196363000000005</v>
      </c>
      <c r="E165" s="4">
        <v>0.12380316429171369</v>
      </c>
    </row>
    <row r="166" spans="3:5" x14ac:dyDescent="0.25">
      <c r="C166">
        <v>2436</v>
      </c>
      <c r="D166" s="7">
        <v>75.215948999999995</v>
      </c>
      <c r="E166" s="4">
        <v>0.12369006062809038</v>
      </c>
    </row>
    <row r="167" spans="3:5" x14ac:dyDescent="0.25">
      <c r="C167">
        <v>2435</v>
      </c>
      <c r="D167" s="7">
        <v>75.240273999999999</v>
      </c>
      <c r="E167" s="4">
        <v>0.12354963156302813</v>
      </c>
    </row>
    <row r="168" spans="3:5" x14ac:dyDescent="0.25">
      <c r="C168">
        <v>2434</v>
      </c>
      <c r="D168" s="7">
        <v>75.304882000000006</v>
      </c>
      <c r="E168" s="4">
        <v>0.12317686766474069</v>
      </c>
    </row>
    <row r="169" spans="3:5" x14ac:dyDescent="0.25">
      <c r="C169">
        <v>2433</v>
      </c>
      <c r="D169" s="7">
        <v>75.419392000000002</v>
      </c>
      <c r="E169" s="4">
        <v>0.12251697301909295</v>
      </c>
    </row>
    <row r="170" spans="3:5" x14ac:dyDescent="0.25">
      <c r="C170">
        <v>2432</v>
      </c>
      <c r="D170" s="7">
        <v>75.548716999999996</v>
      </c>
      <c r="E170" s="4">
        <v>0.12177290663338146</v>
      </c>
    </row>
    <row r="171" spans="3:5" x14ac:dyDescent="0.25">
      <c r="C171">
        <v>2431</v>
      </c>
      <c r="D171" s="7">
        <v>75.672790000000006</v>
      </c>
      <c r="E171" s="4">
        <v>0.12106025361975499</v>
      </c>
    </row>
    <row r="172" spans="3:5" x14ac:dyDescent="0.25">
      <c r="C172">
        <v>2430</v>
      </c>
      <c r="D172" s="7">
        <v>75.783314000000004</v>
      </c>
      <c r="E172" s="4">
        <v>0.12042640697283127</v>
      </c>
    </row>
    <row r="173" spans="3:5" x14ac:dyDescent="0.25">
      <c r="C173">
        <v>2429</v>
      </c>
      <c r="D173" s="7">
        <v>75.884405999999998</v>
      </c>
      <c r="E173" s="4">
        <v>0.11984746104727423</v>
      </c>
    </row>
    <row r="174" spans="3:5" x14ac:dyDescent="0.25">
      <c r="C174">
        <v>2428</v>
      </c>
      <c r="D174" s="7">
        <v>76.010985000000005</v>
      </c>
      <c r="E174" s="4">
        <v>0.11912363955949946</v>
      </c>
    </row>
    <row r="175" spans="3:5" x14ac:dyDescent="0.25">
      <c r="C175">
        <v>2427</v>
      </c>
      <c r="D175" s="7">
        <v>76.131495000000001</v>
      </c>
      <c r="E175" s="4">
        <v>0.11843564184893821</v>
      </c>
    </row>
    <row r="176" spans="3:5" x14ac:dyDescent="0.25">
      <c r="C176">
        <v>2426</v>
      </c>
      <c r="D176" s="7">
        <v>76.223011</v>
      </c>
      <c r="E176" s="4">
        <v>0.11791389950433007</v>
      </c>
    </row>
    <row r="177" spans="3:5" x14ac:dyDescent="0.25">
      <c r="C177">
        <v>2425</v>
      </c>
      <c r="D177" s="7">
        <v>76.307068999999998</v>
      </c>
      <c r="E177" s="4">
        <v>0.11743522763507701</v>
      </c>
    </row>
    <row r="178" spans="3:5" x14ac:dyDescent="0.25">
      <c r="C178">
        <v>2424</v>
      </c>
      <c r="D178" s="7">
        <v>76.384566000000007</v>
      </c>
      <c r="E178" s="4">
        <v>0.11699438459408143</v>
      </c>
    </row>
    <row r="179" spans="3:5" x14ac:dyDescent="0.25">
      <c r="C179">
        <v>2423</v>
      </c>
      <c r="D179" s="7">
        <v>76.462522000000007</v>
      </c>
      <c r="E179" s="4">
        <v>0.1165513815377608</v>
      </c>
    </row>
    <row r="180" spans="3:5" x14ac:dyDescent="0.25">
      <c r="C180">
        <v>2422</v>
      </c>
      <c r="D180" s="7">
        <v>76.545863999999995</v>
      </c>
      <c r="E180" s="4">
        <v>0.11607827055036314</v>
      </c>
    </row>
    <row r="181" spans="3:5" x14ac:dyDescent="0.25">
      <c r="C181">
        <v>2421</v>
      </c>
      <c r="D181" s="7">
        <v>76.616020000000006</v>
      </c>
      <c r="E181" s="4">
        <v>0.11568041221893552</v>
      </c>
    </row>
    <row r="182" spans="3:5" x14ac:dyDescent="0.25">
      <c r="C182">
        <v>2420</v>
      </c>
      <c r="D182" s="7">
        <v>76.647024000000002</v>
      </c>
      <c r="E182" s="4">
        <v>0.1155047029814158</v>
      </c>
    </row>
    <row r="183" spans="3:5" x14ac:dyDescent="0.25">
      <c r="C183">
        <v>2419</v>
      </c>
      <c r="D183" s="7">
        <v>76.64743</v>
      </c>
      <c r="E183" s="4">
        <v>0.11550240252559296</v>
      </c>
    </row>
    <row r="184" spans="3:5" x14ac:dyDescent="0.25">
      <c r="C184">
        <v>2418</v>
      </c>
      <c r="D184" s="7">
        <v>76.644478000000007</v>
      </c>
      <c r="E184" s="4">
        <v>0.11551912927036982</v>
      </c>
    </row>
    <row r="185" spans="3:5" x14ac:dyDescent="0.25">
      <c r="C185">
        <v>2417</v>
      </c>
      <c r="D185" s="7">
        <v>76.643326000000002</v>
      </c>
      <c r="E185" s="4">
        <v>0.1155256569552881</v>
      </c>
    </row>
    <row r="186" spans="3:5" x14ac:dyDescent="0.25">
      <c r="C186">
        <v>2416</v>
      </c>
      <c r="D186" s="7">
        <v>76.650025999999997</v>
      </c>
      <c r="E186" s="4">
        <v>0.11548769349512969</v>
      </c>
    </row>
    <row r="187" spans="3:5" x14ac:dyDescent="0.25">
      <c r="C187">
        <v>2415</v>
      </c>
      <c r="D187" s="7">
        <v>76.650049999999993</v>
      </c>
      <c r="E187" s="4">
        <v>0.11548755751258047</v>
      </c>
    </row>
    <row r="188" spans="3:5" x14ac:dyDescent="0.25">
      <c r="C188">
        <v>2414</v>
      </c>
      <c r="D188" s="7">
        <v>76.643617000000006</v>
      </c>
      <c r="E188" s="4">
        <v>0.1155240080256172</v>
      </c>
    </row>
    <row r="189" spans="3:5" x14ac:dyDescent="0.25">
      <c r="C189">
        <v>2413</v>
      </c>
      <c r="D189" s="7">
        <v>76.627410999999995</v>
      </c>
      <c r="E189" s="4">
        <v>0.11561584764451714</v>
      </c>
    </row>
    <row r="190" spans="3:5" x14ac:dyDescent="0.25">
      <c r="C190">
        <v>2412</v>
      </c>
      <c r="D190" s="7">
        <v>76.619422999999998</v>
      </c>
      <c r="E190" s="4">
        <v>0.11566112289404799</v>
      </c>
    </row>
    <row r="191" spans="3:5" x14ac:dyDescent="0.25">
      <c r="C191">
        <v>2411</v>
      </c>
      <c r="D191" s="7">
        <v>76.622201000000004</v>
      </c>
      <c r="E191" s="4">
        <v>0.11564537691016491</v>
      </c>
    </row>
    <row r="192" spans="3:5" x14ac:dyDescent="0.25">
      <c r="C192">
        <v>2410</v>
      </c>
      <c r="D192" s="7">
        <v>76.606530000000006</v>
      </c>
      <c r="E192" s="4">
        <v>0.11573420919122886</v>
      </c>
    </row>
    <row r="193" spans="3:5" x14ac:dyDescent="0.25">
      <c r="C193">
        <v>2409</v>
      </c>
      <c r="D193" s="7">
        <v>76.601586999999995</v>
      </c>
      <c r="E193" s="4">
        <v>0.11576223274072263</v>
      </c>
    </row>
    <row r="194" spans="3:5" x14ac:dyDescent="0.25">
      <c r="C194">
        <v>2408</v>
      </c>
      <c r="D194" s="7">
        <v>76.605564999999999</v>
      </c>
      <c r="E194" s="4">
        <v>0.11573967996264603</v>
      </c>
    </row>
    <row r="195" spans="3:5" x14ac:dyDescent="0.25">
      <c r="C195">
        <v>2407</v>
      </c>
      <c r="D195" s="7">
        <v>76.613230000000001</v>
      </c>
      <c r="E195" s="4">
        <v>0.1156962274970844</v>
      </c>
    </row>
    <row r="196" spans="3:5" x14ac:dyDescent="0.25">
      <c r="C196">
        <v>2406</v>
      </c>
      <c r="D196" s="7">
        <v>76.616448000000005</v>
      </c>
      <c r="E196" s="4">
        <v>0.11567798612685883</v>
      </c>
    </row>
    <row r="197" spans="3:5" x14ac:dyDescent="0.25">
      <c r="C197">
        <v>2405</v>
      </c>
      <c r="D197" s="7">
        <v>76.614818</v>
      </c>
      <c r="E197" s="4">
        <v>0.115687225755611</v>
      </c>
    </row>
    <row r="198" spans="3:5" x14ac:dyDescent="0.25">
      <c r="C198">
        <v>2404</v>
      </c>
      <c r="D198" s="7">
        <v>76.611126999999996</v>
      </c>
      <c r="E198" s="4">
        <v>0.1157081488562388</v>
      </c>
    </row>
    <row r="199" spans="3:5" x14ac:dyDescent="0.25">
      <c r="C199">
        <v>2403</v>
      </c>
      <c r="D199" s="7">
        <v>76.579785999999999</v>
      </c>
      <c r="E199" s="4">
        <v>0.11588585161002077</v>
      </c>
    </row>
    <row r="200" spans="3:5" x14ac:dyDescent="0.25">
      <c r="C200">
        <v>2402</v>
      </c>
      <c r="D200" s="7">
        <v>76.530719000000005</v>
      </c>
      <c r="E200" s="4">
        <v>0.11616420648936804</v>
      </c>
    </row>
    <row r="201" spans="3:5" x14ac:dyDescent="0.25">
      <c r="C201">
        <v>2401</v>
      </c>
      <c r="D201" s="7">
        <v>76.476326</v>
      </c>
      <c r="E201" s="4">
        <v>0.11647298417668653</v>
      </c>
    </row>
    <row r="202" spans="3:5" x14ac:dyDescent="0.25">
      <c r="C202">
        <v>2400</v>
      </c>
      <c r="D202" s="7">
        <v>76.443794999999994</v>
      </c>
      <c r="E202" s="4">
        <v>0.11665776082885673</v>
      </c>
    </row>
    <row r="203" spans="3:5" x14ac:dyDescent="0.25">
      <c r="C203">
        <v>2399</v>
      </c>
      <c r="D203" s="7">
        <v>76.409406000000004</v>
      </c>
      <c r="E203" s="4">
        <v>0.11685317647069404</v>
      </c>
    </row>
    <row r="204" spans="3:5" x14ac:dyDescent="0.25">
      <c r="C204">
        <v>2398</v>
      </c>
      <c r="D204" s="7">
        <v>76.324772999999993</v>
      </c>
      <c r="E204" s="4">
        <v>0.11733447867678172</v>
      </c>
    </row>
    <row r="205" spans="3:5" x14ac:dyDescent="0.25">
      <c r="C205">
        <v>2397</v>
      </c>
      <c r="D205" s="7">
        <v>76.188947999999996</v>
      </c>
      <c r="E205" s="4">
        <v>0.11810802302692548</v>
      </c>
    </row>
    <row r="206" spans="3:5" x14ac:dyDescent="0.25">
      <c r="C206">
        <v>2396</v>
      </c>
      <c r="D206" s="7">
        <v>76.010086000000001</v>
      </c>
      <c r="E206" s="4">
        <v>0.11912877609401631</v>
      </c>
    </row>
    <row r="207" spans="3:5" x14ac:dyDescent="0.25">
      <c r="C207">
        <v>2395</v>
      </c>
      <c r="D207" s="7">
        <v>75.796148000000002</v>
      </c>
      <c r="E207" s="4">
        <v>0.12035286488051183</v>
      </c>
    </row>
    <row r="208" spans="3:5" x14ac:dyDescent="0.25">
      <c r="C208">
        <v>2394</v>
      </c>
      <c r="D208" s="7">
        <v>75.561077999999995</v>
      </c>
      <c r="E208" s="4">
        <v>0.12170185479848515</v>
      </c>
    </row>
    <row r="209" spans="3:5" x14ac:dyDescent="0.25">
      <c r="C209">
        <v>2393</v>
      </c>
      <c r="D209" s="7">
        <v>75.313489000000004</v>
      </c>
      <c r="E209" s="4">
        <v>0.12312723264897217</v>
      </c>
    </row>
    <row r="210" spans="3:5" x14ac:dyDescent="0.25">
      <c r="C210">
        <v>2392</v>
      </c>
      <c r="D210" s="7">
        <v>74.987171000000004</v>
      </c>
      <c r="E210" s="4">
        <v>0.12501303048136622</v>
      </c>
    </row>
    <row r="211" spans="3:5" x14ac:dyDescent="0.25">
      <c r="C211">
        <v>2391</v>
      </c>
      <c r="D211" s="7">
        <v>74.598780000000005</v>
      </c>
      <c r="E211" s="4">
        <v>0.12726827498846299</v>
      </c>
    </row>
    <row r="212" spans="3:5" x14ac:dyDescent="0.25">
      <c r="C212">
        <v>2390</v>
      </c>
      <c r="D212" s="7">
        <v>74.170500000000004</v>
      </c>
      <c r="E212" s="4">
        <v>0.12976879330168767</v>
      </c>
    </row>
    <row r="213" spans="3:5" x14ac:dyDescent="0.25">
      <c r="C213">
        <v>2389</v>
      </c>
      <c r="D213" s="7">
        <v>73.705849000000001</v>
      </c>
      <c r="E213" s="4">
        <v>0.13249804690848702</v>
      </c>
    </row>
    <row r="214" spans="3:5" x14ac:dyDescent="0.25">
      <c r="C214">
        <v>2388</v>
      </c>
      <c r="D214" s="7">
        <v>73.203579000000005</v>
      </c>
      <c r="E214" s="4">
        <v>0.13546768530836417</v>
      </c>
    </row>
    <row r="215" spans="3:5" x14ac:dyDescent="0.25">
      <c r="C215">
        <v>2387</v>
      </c>
      <c r="D215" s="7">
        <v>72.679017000000002</v>
      </c>
      <c r="E215" s="4">
        <v>0.13859095525451973</v>
      </c>
    </row>
    <row r="216" spans="3:5" x14ac:dyDescent="0.25">
      <c r="C216">
        <v>2386</v>
      </c>
      <c r="D216" s="7">
        <v>72.136739000000006</v>
      </c>
      <c r="E216" s="4">
        <v>0.14184349420944961</v>
      </c>
    </row>
    <row r="217" spans="3:5" x14ac:dyDescent="0.25">
      <c r="C217">
        <v>2385</v>
      </c>
      <c r="D217" s="7">
        <v>71.578817999999998</v>
      </c>
      <c r="E217" s="4">
        <v>0.14521547750672997</v>
      </c>
    </row>
    <row r="218" spans="3:5" x14ac:dyDescent="0.25">
      <c r="C218">
        <v>2384</v>
      </c>
      <c r="D218" s="7">
        <v>71.006686999999999</v>
      </c>
      <c r="E218" s="4">
        <v>0.14870075000699196</v>
      </c>
    </row>
    <row r="219" spans="3:5" x14ac:dyDescent="0.25">
      <c r="C219">
        <v>2383</v>
      </c>
      <c r="D219" s="7">
        <v>70.424081999999999</v>
      </c>
      <c r="E219" s="4">
        <v>0.15227880547009603</v>
      </c>
    </row>
    <row r="220" spans="3:5" x14ac:dyDescent="0.25">
      <c r="C220">
        <v>2382</v>
      </c>
      <c r="D220" s="7">
        <v>69.842980999999995</v>
      </c>
      <c r="E220" s="4">
        <v>0.15587723258682556</v>
      </c>
    </row>
    <row r="221" spans="3:5" x14ac:dyDescent="0.25">
      <c r="C221">
        <v>2381</v>
      </c>
      <c r="D221" s="7">
        <v>69.275343000000007</v>
      </c>
      <c r="E221" s="4">
        <v>0.15942131523698261</v>
      </c>
    </row>
    <row r="222" spans="3:5" x14ac:dyDescent="0.25">
      <c r="C222">
        <v>2380</v>
      </c>
      <c r="D222" s="7">
        <v>68.701689999999999</v>
      </c>
      <c r="E222" s="4">
        <v>0.16303257955403044</v>
      </c>
    </row>
    <row r="223" spans="3:5" x14ac:dyDescent="0.25">
      <c r="C223">
        <v>2379</v>
      </c>
      <c r="D223" s="7">
        <v>68.166923999999995</v>
      </c>
      <c r="E223" s="4">
        <v>0.16642630289118113</v>
      </c>
    </row>
    <row r="224" spans="3:5" x14ac:dyDescent="0.25">
      <c r="C224">
        <v>2378</v>
      </c>
      <c r="D224" s="7">
        <v>67.664638999999994</v>
      </c>
      <c r="E224" s="4">
        <v>0.16963823086022228</v>
      </c>
    </row>
    <row r="225" spans="3:5" x14ac:dyDescent="0.25">
      <c r="C225">
        <v>2377</v>
      </c>
      <c r="D225" s="7">
        <v>67.223984000000002</v>
      </c>
      <c r="E225" s="4">
        <v>0.17247575283136951</v>
      </c>
    </row>
    <row r="226" spans="3:5" x14ac:dyDescent="0.25">
      <c r="C226">
        <v>2376</v>
      </c>
      <c r="D226" s="7">
        <v>66.839952999999994</v>
      </c>
      <c r="E226" s="4">
        <v>0.17496386416236601</v>
      </c>
    </row>
    <row r="227" spans="3:5" x14ac:dyDescent="0.25">
      <c r="C227">
        <v>2375</v>
      </c>
      <c r="D227" s="7">
        <v>66.501607000000007</v>
      </c>
      <c r="E227" s="4">
        <v>0.17716785991794953</v>
      </c>
    </row>
    <row r="228" spans="3:5" x14ac:dyDescent="0.25">
      <c r="C228">
        <v>2374</v>
      </c>
      <c r="D228" s="7">
        <v>66.164140000000003</v>
      </c>
      <c r="E228" s="4">
        <v>0.17937732807910953</v>
      </c>
    </row>
    <row r="229" spans="3:5" x14ac:dyDescent="0.25">
      <c r="C229">
        <v>2373</v>
      </c>
      <c r="D229" s="7">
        <v>65.873819999999995</v>
      </c>
      <c r="E229" s="4">
        <v>0.18128715124168987</v>
      </c>
    </row>
    <row r="230" spans="3:5" x14ac:dyDescent="0.25">
      <c r="C230">
        <v>2372</v>
      </c>
      <c r="D230" s="7">
        <v>65.662429000000003</v>
      </c>
      <c r="E230" s="4">
        <v>0.18268305578601585</v>
      </c>
    </row>
    <row r="231" spans="3:5" x14ac:dyDescent="0.25">
      <c r="C231">
        <v>2371</v>
      </c>
      <c r="D231" s="7">
        <v>65.534734</v>
      </c>
      <c r="E231" s="4">
        <v>0.18352845899612408</v>
      </c>
    </row>
    <row r="232" spans="3:5" x14ac:dyDescent="0.25">
      <c r="C232">
        <v>2370</v>
      </c>
      <c r="D232" s="7">
        <v>65.458966000000004</v>
      </c>
      <c r="E232" s="4">
        <v>0.18403085915696318</v>
      </c>
    </row>
    <row r="233" spans="3:5" x14ac:dyDescent="0.25">
      <c r="C233">
        <v>2369</v>
      </c>
      <c r="D233" s="7">
        <v>65.437612999999999</v>
      </c>
      <c r="E233" s="4">
        <v>0.18417255102126079</v>
      </c>
    </row>
    <row r="234" spans="3:5" x14ac:dyDescent="0.25">
      <c r="C234">
        <v>2368</v>
      </c>
      <c r="D234" s="7">
        <v>65.476535999999996</v>
      </c>
      <c r="E234" s="4">
        <v>0.18391430476222254</v>
      </c>
    </row>
    <row r="235" spans="3:5" x14ac:dyDescent="0.25">
      <c r="C235">
        <v>2367</v>
      </c>
      <c r="D235" s="7">
        <v>65.560571999999993</v>
      </c>
      <c r="E235" s="4">
        <v>0.18335726597158189</v>
      </c>
    </row>
    <row r="236" spans="3:5" x14ac:dyDescent="0.25">
      <c r="C236">
        <v>2366</v>
      </c>
      <c r="D236" s="7">
        <v>65.687307000000004</v>
      </c>
      <c r="E236" s="4">
        <v>0.18251854265368661</v>
      </c>
    </row>
    <row r="237" spans="3:5" x14ac:dyDescent="0.25">
      <c r="C237">
        <v>2365</v>
      </c>
      <c r="D237" s="7">
        <v>65.869117000000003</v>
      </c>
      <c r="E237" s="4">
        <v>0.18131815839844176</v>
      </c>
    </row>
    <row r="238" spans="3:5" x14ac:dyDescent="0.25">
      <c r="C238">
        <v>2364</v>
      </c>
      <c r="D238" s="7">
        <v>66.115127000000001</v>
      </c>
      <c r="E238" s="4">
        <v>0.17969916349441539</v>
      </c>
    </row>
    <row r="239" spans="3:5" x14ac:dyDescent="0.25">
      <c r="C239">
        <v>2363</v>
      </c>
      <c r="D239" s="7">
        <v>66.383973999999995</v>
      </c>
      <c r="E239" s="4">
        <v>0.1779367526111908</v>
      </c>
    </row>
    <row r="240" spans="3:5" x14ac:dyDescent="0.25">
      <c r="C240">
        <v>2362</v>
      </c>
      <c r="D240" s="7">
        <v>66.668166999999997</v>
      </c>
      <c r="E240" s="4">
        <v>0.176081485368344</v>
      </c>
    </row>
    <row r="241" spans="3:5" x14ac:dyDescent="0.25">
      <c r="C241">
        <v>2361</v>
      </c>
      <c r="D241" s="7">
        <v>66.984525000000005</v>
      </c>
      <c r="E241" s="4">
        <v>0.17402551794646226</v>
      </c>
    </row>
    <row r="242" spans="3:5" x14ac:dyDescent="0.25">
      <c r="C242">
        <v>2360</v>
      </c>
      <c r="D242" s="7">
        <v>67.340661999999995</v>
      </c>
      <c r="E242" s="4">
        <v>0.17172261854588317</v>
      </c>
    </row>
    <row r="243" spans="3:5" x14ac:dyDescent="0.25">
      <c r="C243">
        <v>2359</v>
      </c>
      <c r="D243" s="7">
        <v>67.701740999999998</v>
      </c>
      <c r="E243" s="4">
        <v>0.16940016296964169</v>
      </c>
    </row>
    <row r="244" spans="3:5" x14ac:dyDescent="0.25">
      <c r="C244">
        <v>2358</v>
      </c>
      <c r="D244" s="7">
        <v>68.036028000000002</v>
      </c>
      <c r="E244" s="4">
        <v>0.16726104879308298</v>
      </c>
    </row>
    <row r="245" spans="3:5" x14ac:dyDescent="0.25">
      <c r="C245">
        <v>2357</v>
      </c>
      <c r="D245" s="7">
        <v>68.313473000000002</v>
      </c>
      <c r="E245" s="4">
        <v>0.1654936349346352</v>
      </c>
    </row>
    <row r="246" spans="3:5" x14ac:dyDescent="0.25">
      <c r="C246">
        <v>2356</v>
      </c>
      <c r="D246" s="7">
        <v>68.566722999999996</v>
      </c>
      <c r="E246" s="4">
        <v>0.16388660621532594</v>
      </c>
    </row>
    <row r="247" spans="3:5" x14ac:dyDescent="0.25">
      <c r="C247">
        <v>2355</v>
      </c>
      <c r="D247" s="7">
        <v>68.814875999999998</v>
      </c>
      <c r="E247" s="4">
        <v>0.16231766835811076</v>
      </c>
    </row>
    <row r="248" spans="3:5" x14ac:dyDescent="0.25">
      <c r="C248">
        <v>2354</v>
      </c>
      <c r="D248" s="7">
        <v>69.021203</v>
      </c>
      <c r="E248" s="4">
        <v>0.16101747547471676</v>
      </c>
    </row>
    <row r="249" spans="3:5" x14ac:dyDescent="0.25">
      <c r="C249">
        <v>2353</v>
      </c>
      <c r="D249" s="7">
        <v>69.188490999999999</v>
      </c>
      <c r="E249" s="4">
        <v>0.15996614124966013</v>
      </c>
    </row>
    <row r="250" spans="3:5" x14ac:dyDescent="0.25">
      <c r="C250">
        <v>2352</v>
      </c>
      <c r="D250" s="7">
        <v>69.291183000000004</v>
      </c>
      <c r="E250" s="4">
        <v>0.1593220239460498</v>
      </c>
    </row>
    <row r="251" spans="3:5" x14ac:dyDescent="0.25">
      <c r="C251">
        <v>2351</v>
      </c>
      <c r="D251" s="7">
        <v>69.297014000000004</v>
      </c>
      <c r="E251" s="4">
        <v>0.15928547868201881</v>
      </c>
    </row>
    <row r="252" spans="3:5" x14ac:dyDescent="0.25">
      <c r="C252">
        <v>2350</v>
      </c>
      <c r="D252" s="7">
        <v>69.217123000000001</v>
      </c>
      <c r="E252" s="4">
        <v>0.15978645605591882</v>
      </c>
    </row>
    <row r="253" spans="3:5" x14ac:dyDescent="0.25">
      <c r="C253">
        <v>2349</v>
      </c>
      <c r="D253" s="7">
        <v>69.111863999999997</v>
      </c>
      <c r="E253" s="4">
        <v>0.16044739361766963</v>
      </c>
    </row>
    <row r="254" spans="3:5" x14ac:dyDescent="0.25">
      <c r="C254">
        <v>2348</v>
      </c>
      <c r="D254" s="7">
        <v>68.929095000000004</v>
      </c>
      <c r="E254" s="4">
        <v>0.16159742350909601</v>
      </c>
    </row>
    <row r="255" spans="3:5" x14ac:dyDescent="0.25">
      <c r="C255">
        <v>2347</v>
      </c>
      <c r="D255" s="7">
        <v>68.698634999999996</v>
      </c>
      <c r="E255" s="4">
        <v>0.16305189202133991</v>
      </c>
    </row>
    <row r="256" spans="3:5" x14ac:dyDescent="0.25">
      <c r="C256">
        <v>2346</v>
      </c>
      <c r="D256" s="7">
        <v>68.377544999999998</v>
      </c>
      <c r="E256" s="4">
        <v>0.16508649599471706</v>
      </c>
    </row>
    <row r="257" spans="3:5" x14ac:dyDescent="0.25">
      <c r="C257">
        <v>2345</v>
      </c>
      <c r="D257" s="7">
        <v>68.010329999999996</v>
      </c>
      <c r="E257" s="4">
        <v>0.1674251178632552</v>
      </c>
    </row>
    <row r="258" spans="3:5" x14ac:dyDescent="0.25">
      <c r="C258">
        <v>2344</v>
      </c>
      <c r="D258" s="7">
        <v>67.616377999999997</v>
      </c>
      <c r="E258" s="4">
        <v>0.16994809675781952</v>
      </c>
    </row>
    <row r="259" spans="3:5" x14ac:dyDescent="0.25">
      <c r="C259">
        <v>2343</v>
      </c>
      <c r="D259" s="7">
        <v>67.184083000000001</v>
      </c>
      <c r="E259" s="4">
        <v>0.17273360617333408</v>
      </c>
    </row>
    <row r="260" spans="3:5" x14ac:dyDescent="0.25">
      <c r="C260">
        <v>2342</v>
      </c>
      <c r="D260" s="7">
        <v>66.730447999999996</v>
      </c>
      <c r="E260" s="4">
        <v>0.17567595947000231</v>
      </c>
    </row>
    <row r="261" spans="3:5" x14ac:dyDescent="0.25">
      <c r="C261">
        <v>2341</v>
      </c>
      <c r="D261" s="7">
        <v>66.258250000000004</v>
      </c>
      <c r="E261" s="4">
        <v>0.17876003880389171</v>
      </c>
    </row>
    <row r="262" spans="3:5" x14ac:dyDescent="0.25">
      <c r="C262">
        <v>2340</v>
      </c>
      <c r="D262" s="7">
        <v>65.757649000000001</v>
      </c>
      <c r="E262" s="4">
        <v>0.18205372230162611</v>
      </c>
    </row>
    <row r="263" spans="3:5" x14ac:dyDescent="0.25">
      <c r="C263">
        <v>2339</v>
      </c>
      <c r="D263" s="7">
        <v>65.281554999999997</v>
      </c>
      <c r="E263" s="4">
        <v>0.1852095092806019</v>
      </c>
    </row>
    <row r="264" spans="3:5" x14ac:dyDescent="0.25">
      <c r="C264">
        <v>2338</v>
      </c>
      <c r="D264" s="7">
        <v>64.844590999999994</v>
      </c>
      <c r="E264" s="4">
        <v>0.18812624466586447</v>
      </c>
    </row>
    <row r="265" spans="3:5" x14ac:dyDescent="0.25">
      <c r="C265">
        <v>2337</v>
      </c>
      <c r="D265" s="7">
        <v>64.442717000000002</v>
      </c>
      <c r="E265" s="4">
        <v>0.19082615737088016</v>
      </c>
    </row>
    <row r="266" spans="3:5" x14ac:dyDescent="0.25">
      <c r="C266">
        <v>2336</v>
      </c>
      <c r="D266" s="7">
        <v>64.053342000000001</v>
      </c>
      <c r="E266" s="4">
        <v>0.1934582058990926</v>
      </c>
    </row>
    <row r="267" spans="3:5" x14ac:dyDescent="0.25">
      <c r="C267">
        <v>2335</v>
      </c>
      <c r="D267" s="7">
        <v>63.686743</v>
      </c>
      <c r="E267" s="4">
        <v>0.19595096077513793</v>
      </c>
    </row>
    <row r="268" spans="3:5" x14ac:dyDescent="0.25">
      <c r="C268">
        <v>2334</v>
      </c>
      <c r="D268" s="7">
        <v>63.374724999999998</v>
      </c>
      <c r="E268" s="4">
        <v>0.19808391217524107</v>
      </c>
    </row>
    <row r="269" spans="3:5" x14ac:dyDescent="0.25">
      <c r="C269">
        <v>2333</v>
      </c>
      <c r="D269" s="7">
        <v>63.108790999999997</v>
      </c>
      <c r="E269" s="4">
        <v>0.19991013969621152</v>
      </c>
    </row>
    <row r="270" spans="3:5" x14ac:dyDescent="0.25">
      <c r="C270">
        <v>2332</v>
      </c>
      <c r="D270" s="7">
        <v>62.893428</v>
      </c>
      <c r="E270" s="4">
        <v>0.20139473344905084</v>
      </c>
    </row>
    <row r="271" spans="3:5" x14ac:dyDescent="0.25">
      <c r="C271">
        <v>2331</v>
      </c>
      <c r="D271" s="7">
        <v>62.748916999999999</v>
      </c>
      <c r="E271" s="4">
        <v>0.20239376538449788</v>
      </c>
    </row>
    <row r="272" spans="3:5" x14ac:dyDescent="0.25">
      <c r="C272">
        <v>2330</v>
      </c>
      <c r="D272" s="7">
        <v>62.663719</v>
      </c>
      <c r="E272" s="4">
        <v>0.20298383394762493</v>
      </c>
    </row>
    <row r="273" spans="3:5" x14ac:dyDescent="0.25">
      <c r="C273">
        <v>2329</v>
      </c>
      <c r="D273" s="7">
        <v>62.630718000000002</v>
      </c>
      <c r="E273" s="4">
        <v>0.20321260950816653</v>
      </c>
    </row>
    <row r="274" spans="3:5" x14ac:dyDescent="0.25">
      <c r="C274">
        <v>2328</v>
      </c>
      <c r="D274" s="7">
        <v>62.658189</v>
      </c>
      <c r="E274" s="4">
        <v>0.20302216161953499</v>
      </c>
    </row>
    <row r="275" spans="3:5" x14ac:dyDescent="0.25">
      <c r="C275">
        <v>2327</v>
      </c>
      <c r="D275" s="7">
        <v>62.703023000000002</v>
      </c>
      <c r="E275" s="4">
        <v>0.20271152072318169</v>
      </c>
    </row>
    <row r="276" spans="3:5" x14ac:dyDescent="0.25">
      <c r="C276">
        <v>2326</v>
      </c>
      <c r="D276" s="7">
        <v>62.791752000000002</v>
      </c>
      <c r="E276" s="4">
        <v>0.20209739919492076</v>
      </c>
    </row>
    <row r="277" spans="3:5" x14ac:dyDescent="0.25">
      <c r="C277">
        <v>2325</v>
      </c>
      <c r="D277" s="7">
        <v>62.936359000000003</v>
      </c>
      <c r="E277" s="4">
        <v>0.20109838554017223</v>
      </c>
    </row>
    <row r="278" spans="3:5" x14ac:dyDescent="0.25">
      <c r="C278">
        <v>2324</v>
      </c>
      <c r="D278" s="7">
        <v>63.128813999999998</v>
      </c>
      <c r="E278" s="4">
        <v>0.19977236967935999</v>
      </c>
    </row>
    <row r="279" spans="3:5" x14ac:dyDescent="0.25">
      <c r="C279">
        <v>2323</v>
      </c>
      <c r="D279" s="7">
        <v>63.363771999999997</v>
      </c>
      <c r="E279" s="4">
        <v>0.19815897740932112</v>
      </c>
    </row>
    <row r="280" spans="3:5" x14ac:dyDescent="0.25">
      <c r="C280">
        <v>2322</v>
      </c>
      <c r="D280" s="7">
        <v>63.613075000000002</v>
      </c>
      <c r="E280" s="4">
        <v>0.19645361050342425</v>
      </c>
    </row>
    <row r="281" spans="3:5" x14ac:dyDescent="0.25">
      <c r="C281">
        <v>2321</v>
      </c>
      <c r="D281" s="7">
        <v>63.920050000000003</v>
      </c>
      <c r="E281" s="4">
        <v>0.19436289397698736</v>
      </c>
    </row>
    <row r="282" spans="3:5" x14ac:dyDescent="0.25">
      <c r="C282">
        <v>2320</v>
      </c>
      <c r="D282" s="7">
        <v>64.244765999999998</v>
      </c>
      <c r="E282" s="4">
        <v>0.19216224838437235</v>
      </c>
    </row>
    <row r="283" spans="3:5" x14ac:dyDescent="0.25">
      <c r="C283">
        <v>2319</v>
      </c>
      <c r="D283" s="7">
        <v>64.554576999999995</v>
      </c>
      <c r="E283" s="4">
        <v>0.19007296028564047</v>
      </c>
    </row>
    <row r="284" spans="3:5" x14ac:dyDescent="0.25">
      <c r="C284">
        <v>2318</v>
      </c>
      <c r="D284" s="7">
        <v>64.843740999999994</v>
      </c>
      <c r="E284" s="4">
        <v>0.18813193754977975</v>
      </c>
    </row>
    <row r="285" spans="3:5" x14ac:dyDescent="0.25">
      <c r="C285">
        <v>2317</v>
      </c>
      <c r="D285" s="7">
        <v>65.140794</v>
      </c>
      <c r="E285" s="4">
        <v>0.18614695213103113</v>
      </c>
    </row>
    <row r="286" spans="3:5" x14ac:dyDescent="0.25">
      <c r="C286">
        <v>2316</v>
      </c>
      <c r="D286" s="7">
        <v>65.392078999999995</v>
      </c>
      <c r="E286" s="4">
        <v>0.18447485496213459</v>
      </c>
    </row>
    <row r="287" spans="3:5" x14ac:dyDescent="0.25">
      <c r="C287">
        <v>2315</v>
      </c>
      <c r="D287" s="7">
        <v>65.642144000000002</v>
      </c>
      <c r="E287" s="4">
        <v>0.1828172424854462</v>
      </c>
    </row>
    <row r="288" spans="3:5" x14ac:dyDescent="0.25">
      <c r="C288">
        <v>2314</v>
      </c>
      <c r="D288" s="7">
        <v>65.860704999999996</v>
      </c>
      <c r="E288" s="4">
        <v>0.18137362473296298</v>
      </c>
    </row>
    <row r="289" spans="3:5" x14ac:dyDescent="0.25">
      <c r="C289">
        <v>2313</v>
      </c>
      <c r="D289" s="7">
        <v>66.065939</v>
      </c>
      <c r="E289" s="4">
        <v>0.18002238797139022</v>
      </c>
    </row>
    <row r="290" spans="3:5" x14ac:dyDescent="0.25">
      <c r="C290">
        <v>2312</v>
      </c>
      <c r="D290" s="7">
        <v>66.226523999999998</v>
      </c>
      <c r="E290" s="4">
        <v>0.17896803896240418</v>
      </c>
    </row>
    <row r="291" spans="3:5" x14ac:dyDescent="0.25">
      <c r="C291">
        <v>2311</v>
      </c>
      <c r="D291" s="7">
        <v>66.311563000000007</v>
      </c>
      <c r="E291" s="4">
        <v>0.17841073540762192</v>
      </c>
    </row>
    <row r="292" spans="3:5" x14ac:dyDescent="0.25">
      <c r="C292">
        <v>2310</v>
      </c>
      <c r="D292" s="7">
        <v>66.341407000000004</v>
      </c>
      <c r="E292" s="4">
        <v>0.17821532199567047</v>
      </c>
    </row>
    <row r="293" spans="3:5" x14ac:dyDescent="0.25">
      <c r="C293">
        <v>2309</v>
      </c>
      <c r="D293" s="7">
        <v>66.340605999999994</v>
      </c>
      <c r="E293" s="4">
        <v>0.17822056565865313</v>
      </c>
    </row>
    <row r="294" spans="3:5" x14ac:dyDescent="0.25">
      <c r="C294">
        <v>2308</v>
      </c>
      <c r="D294" s="7">
        <v>66.301006999999998</v>
      </c>
      <c r="E294" s="4">
        <v>0.17847987534753343</v>
      </c>
    </row>
    <row r="295" spans="3:5" x14ac:dyDescent="0.25">
      <c r="C295">
        <v>2307</v>
      </c>
      <c r="D295" s="7">
        <v>66.231252999999995</v>
      </c>
      <c r="E295" s="4">
        <v>0.17893702864874339</v>
      </c>
    </row>
    <row r="296" spans="3:5" x14ac:dyDescent="0.25">
      <c r="C296">
        <v>2306</v>
      </c>
      <c r="D296" s="7">
        <v>66.152876000000006</v>
      </c>
      <c r="E296" s="4">
        <v>0.17945127008904685</v>
      </c>
    </row>
    <row r="297" spans="3:5" x14ac:dyDescent="0.25">
      <c r="C297">
        <v>2305</v>
      </c>
      <c r="D297" s="7">
        <v>66.035312000000005</v>
      </c>
      <c r="E297" s="4">
        <v>0.18022376588772154</v>
      </c>
    </row>
    <row r="298" spans="3:5" x14ac:dyDescent="0.25">
      <c r="C298">
        <v>2304</v>
      </c>
      <c r="D298" s="7">
        <v>65.871543000000003</v>
      </c>
      <c r="E298" s="4">
        <v>0.18130216336071817</v>
      </c>
    </row>
    <row r="299" spans="3:5" x14ac:dyDescent="0.25">
      <c r="C299">
        <v>2303</v>
      </c>
      <c r="D299" s="7">
        <v>65.711629000000002</v>
      </c>
      <c r="E299" s="4">
        <v>0.18235776645821594</v>
      </c>
    </row>
    <row r="300" spans="3:5" x14ac:dyDescent="0.25">
      <c r="C300">
        <v>2302</v>
      </c>
      <c r="D300" s="7">
        <v>65.555341999999996</v>
      </c>
      <c r="E300" s="4">
        <v>0.18339191256896684</v>
      </c>
    </row>
    <row r="301" spans="3:5" x14ac:dyDescent="0.25">
      <c r="C301">
        <v>2301</v>
      </c>
      <c r="D301" s="7">
        <v>65.421132</v>
      </c>
      <c r="E301" s="4">
        <v>0.1842819454280937</v>
      </c>
    </row>
    <row r="302" spans="3:5" x14ac:dyDescent="0.25">
      <c r="C302">
        <v>2300</v>
      </c>
      <c r="D302" s="7">
        <v>65.268198999999996</v>
      </c>
      <c r="E302" s="4">
        <v>0.18529837098953381</v>
      </c>
    </row>
    <row r="303" spans="3:5" x14ac:dyDescent="0.25">
      <c r="C303">
        <v>2299</v>
      </c>
      <c r="D303" s="7">
        <v>65.143538000000007</v>
      </c>
      <c r="E303" s="4">
        <v>0.18612865823428656</v>
      </c>
    </row>
    <row r="304" spans="3:5" x14ac:dyDescent="0.25">
      <c r="C304">
        <v>2298</v>
      </c>
      <c r="D304" s="7">
        <v>65.052976999999998</v>
      </c>
      <c r="E304" s="4">
        <v>0.18673282415867476</v>
      </c>
    </row>
    <row r="305" spans="3:5" x14ac:dyDescent="0.25">
      <c r="C305">
        <v>2297</v>
      </c>
      <c r="D305" s="7">
        <v>64.975487000000001</v>
      </c>
      <c r="E305" s="4">
        <v>0.18725045671929194</v>
      </c>
    </row>
    <row r="306" spans="3:5" x14ac:dyDescent="0.25">
      <c r="C306">
        <v>2296</v>
      </c>
      <c r="D306" s="7">
        <v>64.935965999999993</v>
      </c>
      <c r="E306" s="4">
        <v>0.18751469443432675</v>
      </c>
    </row>
    <row r="307" spans="3:5" x14ac:dyDescent="0.25">
      <c r="C307">
        <v>2295</v>
      </c>
      <c r="D307" s="7">
        <v>64.869971000000007</v>
      </c>
      <c r="E307" s="4">
        <v>0.18795629622027105</v>
      </c>
    </row>
    <row r="308" spans="3:5" x14ac:dyDescent="0.25">
      <c r="C308">
        <v>2294</v>
      </c>
      <c r="D308" s="7">
        <v>64.835228999999998</v>
      </c>
      <c r="E308" s="4">
        <v>0.18818895087484352</v>
      </c>
    </row>
    <row r="309" spans="3:5" x14ac:dyDescent="0.25">
      <c r="C309">
        <v>2293</v>
      </c>
      <c r="D309" s="7">
        <v>64.830296000000004</v>
      </c>
      <c r="E309" s="4">
        <v>0.18822199550533039</v>
      </c>
    </row>
    <row r="310" spans="3:5" x14ac:dyDescent="0.25">
      <c r="C310">
        <v>2292</v>
      </c>
      <c r="D310" s="7">
        <v>64.85745</v>
      </c>
      <c r="E310" s="4">
        <v>0.18804013048110627</v>
      </c>
    </row>
    <row r="311" spans="3:5" x14ac:dyDescent="0.25">
      <c r="C311">
        <v>2291</v>
      </c>
      <c r="D311" s="7">
        <v>64.900816000000006</v>
      </c>
      <c r="E311" s="4">
        <v>0.18774984276712872</v>
      </c>
    </row>
    <row r="312" spans="3:5" x14ac:dyDescent="0.25">
      <c r="C312">
        <v>2290</v>
      </c>
      <c r="D312" s="7">
        <v>64.962609999999998</v>
      </c>
      <c r="E312" s="4">
        <v>0.18733653478555415</v>
      </c>
    </row>
    <row r="313" spans="3:5" x14ac:dyDescent="0.25">
      <c r="C313">
        <v>2289</v>
      </c>
      <c r="D313" s="7">
        <v>65.045784999999995</v>
      </c>
      <c r="E313" s="4">
        <v>0.18678084069425147</v>
      </c>
    </row>
    <row r="314" spans="3:5" x14ac:dyDescent="0.25">
      <c r="C314">
        <v>2288</v>
      </c>
      <c r="D314" s="7">
        <v>65.120771000000005</v>
      </c>
      <c r="E314" s="4">
        <v>0.18628046624134662</v>
      </c>
    </row>
    <row r="315" spans="3:5" x14ac:dyDescent="0.25">
      <c r="C315">
        <v>2287</v>
      </c>
      <c r="D315" s="7">
        <v>65.159745000000001</v>
      </c>
      <c r="E315" s="4">
        <v>0.18602062395391469</v>
      </c>
    </row>
    <row r="316" spans="3:5" x14ac:dyDescent="0.25">
      <c r="C316">
        <v>2286</v>
      </c>
      <c r="D316" s="7">
        <v>65.197263000000007</v>
      </c>
      <c r="E316" s="4">
        <v>0.18577063569364494</v>
      </c>
    </row>
    <row r="317" spans="3:5" x14ac:dyDescent="0.25">
      <c r="C317">
        <v>2285</v>
      </c>
      <c r="D317" s="7">
        <v>65.219762000000003</v>
      </c>
      <c r="E317" s="4">
        <v>0.18562079035488988</v>
      </c>
    </row>
    <row r="318" spans="3:5" x14ac:dyDescent="0.25">
      <c r="C318">
        <v>2284</v>
      </c>
      <c r="D318" s="7">
        <v>65.218502999999998</v>
      </c>
      <c r="E318" s="4">
        <v>0.18562917404126805</v>
      </c>
    </row>
    <row r="319" spans="3:5" x14ac:dyDescent="0.25">
      <c r="C319">
        <v>2283</v>
      </c>
      <c r="D319" s="7">
        <v>65.169337999999996</v>
      </c>
      <c r="E319" s="4">
        <v>0.18595669061107947</v>
      </c>
    </row>
    <row r="320" spans="3:5" x14ac:dyDescent="0.25">
      <c r="C320">
        <v>2282</v>
      </c>
      <c r="D320" s="7">
        <v>65.091491000000005</v>
      </c>
      <c r="E320" s="4">
        <v>0.18647578029931838</v>
      </c>
    </row>
    <row r="321" spans="3:5" x14ac:dyDescent="0.25">
      <c r="C321">
        <v>2281</v>
      </c>
      <c r="D321" s="7">
        <v>64.979861</v>
      </c>
      <c r="E321" s="4">
        <v>0.18722122199992416</v>
      </c>
    </row>
    <row r="322" spans="3:5" x14ac:dyDescent="0.25">
      <c r="C322">
        <v>2280</v>
      </c>
      <c r="D322" s="7">
        <v>64.812296000000003</v>
      </c>
      <c r="E322" s="4">
        <v>0.18834259322871583</v>
      </c>
    </row>
    <row r="323" spans="3:5" x14ac:dyDescent="0.25">
      <c r="C323">
        <v>2279</v>
      </c>
      <c r="D323" s="7">
        <v>64.631140000000002</v>
      </c>
      <c r="E323" s="4">
        <v>0.18955818368210897</v>
      </c>
    </row>
    <row r="324" spans="3:5" x14ac:dyDescent="0.25">
      <c r="C324">
        <v>2278</v>
      </c>
      <c r="D324" s="7">
        <v>64.382609000000002</v>
      </c>
      <c r="E324" s="4">
        <v>0.19123142821975936</v>
      </c>
    </row>
    <row r="325" spans="3:5" x14ac:dyDescent="0.25">
      <c r="C325">
        <v>2277</v>
      </c>
      <c r="D325" s="7">
        <v>64.057907999999998</v>
      </c>
      <c r="E325" s="4">
        <v>0.19342724860837524</v>
      </c>
    </row>
    <row r="326" spans="3:5" x14ac:dyDescent="0.25">
      <c r="C326">
        <v>2276</v>
      </c>
      <c r="D326" s="7">
        <v>63.702226000000003</v>
      </c>
      <c r="E326" s="4">
        <v>0.19584539148528174</v>
      </c>
    </row>
    <row r="327" spans="3:5" x14ac:dyDescent="0.25">
      <c r="C327">
        <v>2275</v>
      </c>
      <c r="D327" s="7">
        <v>63.325254000000001</v>
      </c>
      <c r="E327" s="4">
        <v>0.19842305956225181</v>
      </c>
    </row>
    <row r="328" spans="3:5" x14ac:dyDescent="0.25">
      <c r="C328">
        <v>2274</v>
      </c>
      <c r="D328" s="7">
        <v>62.902152000000001</v>
      </c>
      <c r="E328" s="4">
        <v>0.20133449627591329</v>
      </c>
    </row>
    <row r="329" spans="3:5" x14ac:dyDescent="0.25">
      <c r="C329">
        <v>2273</v>
      </c>
      <c r="D329" s="7">
        <v>62.465181000000001</v>
      </c>
      <c r="E329" s="4">
        <v>0.2043619972688866</v>
      </c>
    </row>
    <row r="330" spans="3:5" x14ac:dyDescent="0.25">
      <c r="C330">
        <v>2272</v>
      </c>
      <c r="D330" s="7">
        <v>62.014671999999997</v>
      </c>
      <c r="E330" s="4">
        <v>0.20750554897255849</v>
      </c>
    </row>
    <row r="331" spans="3:5" x14ac:dyDescent="0.25">
      <c r="C331">
        <v>2271</v>
      </c>
      <c r="D331" s="7">
        <v>61.587206999999999</v>
      </c>
      <c r="E331" s="4">
        <v>0.2105094908600974</v>
      </c>
    </row>
    <row r="332" spans="3:5" x14ac:dyDescent="0.25">
      <c r="C332">
        <v>2270</v>
      </c>
      <c r="D332" s="7">
        <v>61.132843999999999</v>
      </c>
      <c r="E332" s="4">
        <v>0.21372539964984236</v>
      </c>
    </row>
    <row r="333" spans="3:5" x14ac:dyDescent="0.25">
      <c r="C333">
        <v>2269</v>
      </c>
      <c r="D333" s="7">
        <v>60.740465999999998</v>
      </c>
      <c r="E333" s="4">
        <v>0.2165218805038216</v>
      </c>
    </row>
    <row r="334" spans="3:5" x14ac:dyDescent="0.25">
      <c r="C334">
        <v>2268</v>
      </c>
      <c r="D334" s="7">
        <v>60.393006999999997</v>
      </c>
      <c r="E334" s="4">
        <v>0.21901334609966072</v>
      </c>
    </row>
    <row r="335" spans="3:5" x14ac:dyDescent="0.25">
      <c r="C335">
        <v>2267</v>
      </c>
      <c r="D335" s="7">
        <v>60.045319999999997</v>
      </c>
      <c r="E335" s="4">
        <v>0.22152083634402017</v>
      </c>
    </row>
    <row r="336" spans="3:5" x14ac:dyDescent="0.25">
      <c r="C336">
        <v>2266</v>
      </c>
      <c r="D336" s="7">
        <v>59.742469999999997</v>
      </c>
      <c r="E336" s="4">
        <v>0.22371682583642818</v>
      </c>
    </row>
    <row r="337" spans="3:5" x14ac:dyDescent="0.25">
      <c r="C337">
        <v>2265</v>
      </c>
      <c r="D337" s="7">
        <v>59.493358999999998</v>
      </c>
      <c r="E337" s="4">
        <v>0.22553151008021072</v>
      </c>
    </row>
    <row r="338" spans="3:5" x14ac:dyDescent="0.25">
      <c r="C338">
        <v>2264</v>
      </c>
      <c r="D338" s="7">
        <v>59.269306</v>
      </c>
      <c r="E338" s="4">
        <v>0.22717015800031073</v>
      </c>
    </row>
    <row r="339" spans="3:5" x14ac:dyDescent="0.25">
      <c r="C339">
        <v>2263</v>
      </c>
      <c r="D339" s="7">
        <v>59.107534000000001</v>
      </c>
      <c r="E339" s="4">
        <v>0.22835715928641631</v>
      </c>
    </row>
    <row r="340" spans="3:5" x14ac:dyDescent="0.25">
      <c r="C340">
        <v>2262</v>
      </c>
      <c r="D340" s="7">
        <v>59.015908000000003</v>
      </c>
      <c r="E340" s="4">
        <v>0.22903090657156031</v>
      </c>
    </row>
    <row r="341" spans="3:5" x14ac:dyDescent="0.25">
      <c r="C341">
        <v>2261</v>
      </c>
      <c r="D341" s="7">
        <v>58.966439000000001</v>
      </c>
      <c r="E341" s="4">
        <v>0.22939509859741108</v>
      </c>
    </row>
    <row r="342" spans="3:5" x14ac:dyDescent="0.25">
      <c r="C342">
        <v>2260</v>
      </c>
      <c r="D342" s="7">
        <v>58.953549000000002</v>
      </c>
      <c r="E342" s="4">
        <v>0.22949004528098826</v>
      </c>
    </row>
    <row r="343" spans="3:5" x14ac:dyDescent="0.25">
      <c r="C343">
        <v>2259</v>
      </c>
      <c r="D343" s="7">
        <v>58.952435999999999</v>
      </c>
      <c r="E343" s="4">
        <v>0.22949824452139791</v>
      </c>
    </row>
    <row r="344" spans="3:5" x14ac:dyDescent="0.25">
      <c r="C344">
        <v>2258</v>
      </c>
      <c r="D344" s="7">
        <v>59.021523999999999</v>
      </c>
      <c r="E344" s="4">
        <v>0.22898958073498657</v>
      </c>
    </row>
    <row r="345" spans="3:5" x14ac:dyDescent="0.25">
      <c r="C345">
        <v>2257</v>
      </c>
      <c r="D345" s="7">
        <v>59.154980000000002</v>
      </c>
      <c r="E345" s="4">
        <v>0.22800868813698849</v>
      </c>
    </row>
    <row r="346" spans="3:5" x14ac:dyDescent="0.25">
      <c r="C346">
        <v>2256</v>
      </c>
      <c r="D346" s="7">
        <v>59.274686000000003</v>
      </c>
      <c r="E346" s="4">
        <v>0.22713073796265512</v>
      </c>
    </row>
    <row r="347" spans="3:5" x14ac:dyDescent="0.25">
      <c r="C347">
        <v>2255</v>
      </c>
      <c r="D347" s="7">
        <v>59.370539000000001</v>
      </c>
      <c r="E347" s="4">
        <v>0.22642900828022117</v>
      </c>
    </row>
    <row r="348" spans="3:5" x14ac:dyDescent="0.25">
      <c r="C348">
        <v>2254</v>
      </c>
      <c r="D348" s="7">
        <v>59.444837999999997</v>
      </c>
      <c r="E348" s="4">
        <v>0.22588585215461454</v>
      </c>
    </row>
    <row r="349" spans="3:5" x14ac:dyDescent="0.25">
      <c r="C349">
        <v>2253</v>
      </c>
      <c r="D349" s="7">
        <v>59.471913000000001</v>
      </c>
      <c r="E349" s="4">
        <v>0.22568809156660938</v>
      </c>
    </row>
    <row r="350" spans="3:5" x14ac:dyDescent="0.25">
      <c r="C350">
        <v>2252</v>
      </c>
      <c r="D350" s="7">
        <v>59.451186999999997</v>
      </c>
      <c r="E350" s="4">
        <v>0.22583946985262887</v>
      </c>
    </row>
    <row r="351" spans="3:5" x14ac:dyDescent="0.25">
      <c r="C351">
        <v>2251</v>
      </c>
      <c r="D351" s="7">
        <v>59.434690000000003</v>
      </c>
      <c r="E351" s="4">
        <v>0.22595999814908818</v>
      </c>
    </row>
    <row r="352" spans="3:5" x14ac:dyDescent="0.25">
      <c r="C352">
        <v>2250</v>
      </c>
      <c r="D352" s="7">
        <v>59.334204999999997</v>
      </c>
      <c r="E352" s="4">
        <v>0.22669487223252066</v>
      </c>
    </row>
    <row r="353" spans="3:5" x14ac:dyDescent="0.25">
      <c r="C353">
        <v>2249</v>
      </c>
      <c r="D353" s="7">
        <v>59.172615999999998</v>
      </c>
      <c r="E353" s="4">
        <v>0.22787923029623999</v>
      </c>
    </row>
    <row r="354" spans="3:5" x14ac:dyDescent="0.25">
      <c r="C354">
        <v>2248</v>
      </c>
      <c r="D354" s="7">
        <v>58.925915000000003</v>
      </c>
      <c r="E354" s="4">
        <v>0.22969366503841707</v>
      </c>
    </row>
    <row r="355" spans="3:5" x14ac:dyDescent="0.25">
      <c r="C355">
        <v>2247</v>
      </c>
      <c r="D355" s="7">
        <v>58.584409999999998</v>
      </c>
      <c r="E355" s="4">
        <v>0.23221793947282862</v>
      </c>
    </row>
    <row r="356" spans="3:5" x14ac:dyDescent="0.25">
      <c r="C356">
        <v>2246</v>
      </c>
      <c r="D356" s="7">
        <v>58.146541999999997</v>
      </c>
      <c r="E356" s="4">
        <v>0.23547610784823433</v>
      </c>
    </row>
    <row r="357" spans="3:5" x14ac:dyDescent="0.25">
      <c r="C357">
        <v>2245</v>
      </c>
      <c r="D357" s="7">
        <v>57.635159000000002</v>
      </c>
      <c r="E357" s="4">
        <v>0.23931250440002608</v>
      </c>
    </row>
    <row r="358" spans="3:5" x14ac:dyDescent="0.25">
      <c r="C358">
        <v>2244</v>
      </c>
      <c r="D358" s="7">
        <v>57.050592000000002</v>
      </c>
      <c r="E358" s="4">
        <v>0.24373984465506826</v>
      </c>
    </row>
    <row r="359" spans="3:5" x14ac:dyDescent="0.25">
      <c r="C359">
        <v>2243</v>
      </c>
      <c r="D359" s="7">
        <v>56.355463999999998</v>
      </c>
      <c r="E359" s="4">
        <v>0.24906397012350306</v>
      </c>
    </row>
    <row r="360" spans="3:5" x14ac:dyDescent="0.25">
      <c r="C360">
        <v>2242</v>
      </c>
      <c r="D360" s="7">
        <v>55.578257999999998</v>
      </c>
      <c r="E360" s="4">
        <v>0.25509506952056765</v>
      </c>
    </row>
    <row r="361" spans="3:5" x14ac:dyDescent="0.25">
      <c r="C361">
        <v>2241</v>
      </c>
      <c r="D361" s="7">
        <v>54.773673000000002</v>
      </c>
      <c r="E361" s="4">
        <v>0.26142813527813863</v>
      </c>
    </row>
    <row r="362" spans="3:5" x14ac:dyDescent="0.25">
      <c r="C362">
        <v>2240</v>
      </c>
      <c r="D362" s="7">
        <v>53.889730999999998</v>
      </c>
      <c r="E362" s="4">
        <v>0.2684939842552867</v>
      </c>
    </row>
    <row r="363" spans="3:5" x14ac:dyDescent="0.25">
      <c r="C363">
        <v>2239</v>
      </c>
      <c r="D363" s="7">
        <v>53.035173</v>
      </c>
      <c r="E363" s="4">
        <v>0.27543601014741026</v>
      </c>
    </row>
    <row r="364" spans="3:5" x14ac:dyDescent="0.25">
      <c r="C364">
        <v>2238</v>
      </c>
      <c r="D364" s="7">
        <v>52.113473999999997</v>
      </c>
      <c r="E364" s="4">
        <v>0.28304997483283473</v>
      </c>
    </row>
    <row r="365" spans="3:5" x14ac:dyDescent="0.25">
      <c r="C365">
        <v>2237</v>
      </c>
      <c r="D365" s="7">
        <v>51.258890000000001</v>
      </c>
      <c r="E365" s="4">
        <v>0.290230802601529</v>
      </c>
    </row>
    <row r="366" spans="3:5" x14ac:dyDescent="0.25">
      <c r="C366">
        <v>2236</v>
      </c>
      <c r="D366" s="7">
        <v>50.403545000000001</v>
      </c>
      <c r="E366" s="4">
        <v>0.29753891752677331</v>
      </c>
    </row>
    <row r="367" spans="3:5" x14ac:dyDescent="0.25">
      <c r="C367">
        <v>2235</v>
      </c>
      <c r="D367" s="7">
        <v>49.577212000000003</v>
      </c>
      <c r="E367" s="4">
        <v>0.30471789965493101</v>
      </c>
    </row>
    <row r="368" spans="3:5" x14ac:dyDescent="0.25">
      <c r="C368">
        <v>2234</v>
      </c>
      <c r="D368" s="7">
        <v>48.797561999999999</v>
      </c>
      <c r="E368" s="4">
        <v>0.31160187546442691</v>
      </c>
    </row>
    <row r="369" spans="3:5" x14ac:dyDescent="0.25">
      <c r="C369">
        <v>2233</v>
      </c>
      <c r="D369" s="7">
        <v>48.076304999999998</v>
      </c>
      <c r="E369" s="4">
        <v>0.31806891828851064</v>
      </c>
    </row>
    <row r="370" spans="3:5" x14ac:dyDescent="0.25">
      <c r="C370">
        <v>2232</v>
      </c>
      <c r="D370" s="7">
        <v>47.419656000000003</v>
      </c>
      <c r="E370" s="4">
        <v>0.3240416008817375</v>
      </c>
    </row>
    <row r="371" spans="3:5" x14ac:dyDescent="0.25">
      <c r="C371">
        <v>2231</v>
      </c>
      <c r="D371" s="7">
        <v>46.855736999999998</v>
      </c>
      <c r="E371" s="4">
        <v>0.32923722665657956</v>
      </c>
    </row>
    <row r="372" spans="3:5" x14ac:dyDescent="0.25">
      <c r="C372">
        <v>2230</v>
      </c>
      <c r="D372" s="7">
        <v>46.356107000000002</v>
      </c>
      <c r="E372" s="4">
        <v>0.33389304336006298</v>
      </c>
    </row>
    <row r="373" spans="3:5" x14ac:dyDescent="0.25">
      <c r="C373">
        <v>2229</v>
      </c>
      <c r="D373" s="7">
        <v>45.978582000000003</v>
      </c>
      <c r="E373" s="4">
        <v>0.33744442669595837</v>
      </c>
    </row>
    <row r="374" spans="3:5" x14ac:dyDescent="0.25">
      <c r="C374">
        <v>2228</v>
      </c>
      <c r="D374" s="7">
        <v>45.702767999999999</v>
      </c>
      <c r="E374" s="4">
        <v>0.34005749597562895</v>
      </c>
    </row>
    <row r="375" spans="3:5" x14ac:dyDescent="0.25">
      <c r="C375">
        <v>2227</v>
      </c>
      <c r="D375" s="7">
        <v>45.499051000000001</v>
      </c>
      <c r="E375" s="4">
        <v>0.34199766157940348</v>
      </c>
    </row>
    <row r="376" spans="3:5" x14ac:dyDescent="0.25">
      <c r="C376">
        <v>2226</v>
      </c>
      <c r="D376" s="7">
        <v>45.386397000000002</v>
      </c>
      <c r="E376" s="4">
        <v>0.34307429236457593</v>
      </c>
    </row>
    <row r="377" spans="3:5" x14ac:dyDescent="0.25">
      <c r="C377">
        <v>2225</v>
      </c>
      <c r="D377" s="7">
        <v>45.327621000000001</v>
      </c>
      <c r="E377" s="4">
        <v>0.34363707409562816</v>
      </c>
    </row>
    <row r="378" spans="3:5" x14ac:dyDescent="0.25">
      <c r="C378">
        <v>2224</v>
      </c>
      <c r="D378" s="7">
        <v>45.395695000000003</v>
      </c>
      <c r="E378" s="4">
        <v>0.34298533054362879</v>
      </c>
    </row>
    <row r="379" spans="3:5" x14ac:dyDescent="0.25">
      <c r="C379">
        <v>2223</v>
      </c>
      <c r="D379" s="7">
        <v>45.528919000000002</v>
      </c>
      <c r="E379" s="4">
        <v>0.34171266108887299</v>
      </c>
    </row>
    <row r="380" spans="3:5" x14ac:dyDescent="0.25">
      <c r="C380">
        <v>2222</v>
      </c>
      <c r="D380" s="7">
        <v>45.768416999999999</v>
      </c>
      <c r="E380" s="4">
        <v>0.33943410832983067</v>
      </c>
    </row>
    <row r="381" spans="3:5" x14ac:dyDescent="0.25">
      <c r="C381">
        <v>2221</v>
      </c>
      <c r="D381" s="7">
        <v>46.079892999999998</v>
      </c>
      <c r="E381" s="4">
        <v>0.33648853803891371</v>
      </c>
    </row>
    <row r="382" spans="3:5" x14ac:dyDescent="0.25">
      <c r="C382">
        <v>2220</v>
      </c>
      <c r="D382" s="7">
        <v>46.446584000000001</v>
      </c>
      <c r="E382" s="4">
        <v>0.33304622148743429</v>
      </c>
    </row>
    <row r="383" spans="3:5" x14ac:dyDescent="0.25">
      <c r="C383">
        <v>2219</v>
      </c>
      <c r="D383" s="7">
        <v>46.852455999999997</v>
      </c>
      <c r="E383" s="4">
        <v>0.32926763851599311</v>
      </c>
    </row>
    <row r="384" spans="3:5" x14ac:dyDescent="0.25">
      <c r="C384">
        <v>2218</v>
      </c>
      <c r="D384" s="7">
        <v>47.315275999999997</v>
      </c>
      <c r="E384" s="4">
        <v>0.32499862223401133</v>
      </c>
    </row>
    <row r="385" spans="3:5" x14ac:dyDescent="0.25">
      <c r="C385">
        <v>2217</v>
      </c>
      <c r="D385" s="7">
        <v>47.785649999999997</v>
      </c>
      <c r="E385" s="4">
        <v>0.32070250216347418</v>
      </c>
    </row>
    <row r="386" spans="3:5" x14ac:dyDescent="0.25">
      <c r="C386">
        <v>2216</v>
      </c>
      <c r="D386" s="7">
        <v>48.290157999999998</v>
      </c>
      <c r="E386" s="4">
        <v>0.31614137363432154</v>
      </c>
    </row>
    <row r="387" spans="3:5" x14ac:dyDescent="0.25">
      <c r="C387">
        <v>2215</v>
      </c>
      <c r="D387" s="7">
        <v>48.755214000000002</v>
      </c>
      <c r="E387" s="4">
        <v>0.31197893298403878</v>
      </c>
    </row>
    <row r="388" spans="3:5" x14ac:dyDescent="0.25">
      <c r="C388">
        <v>2214</v>
      </c>
      <c r="D388" s="7">
        <v>49.232934999999998</v>
      </c>
      <c r="E388" s="4">
        <v>0.30774427317890696</v>
      </c>
    </row>
    <row r="389" spans="3:5" x14ac:dyDescent="0.25">
      <c r="C389">
        <v>2213</v>
      </c>
      <c r="D389" s="7">
        <v>49.713473999999998</v>
      </c>
      <c r="E389" s="4">
        <v>0.30352588710615835</v>
      </c>
    </row>
    <row r="390" spans="3:5" x14ac:dyDescent="0.25">
      <c r="C390">
        <v>2212</v>
      </c>
      <c r="D390" s="7">
        <v>50.107017999999997</v>
      </c>
      <c r="E390" s="4">
        <v>0.30010144249162157</v>
      </c>
    </row>
    <row r="391" spans="3:5" x14ac:dyDescent="0.25">
      <c r="C391">
        <v>2211</v>
      </c>
      <c r="D391" s="7">
        <v>50.446556999999999</v>
      </c>
      <c r="E391" s="4">
        <v>0.29716846920757917</v>
      </c>
    </row>
    <row r="392" spans="3:5" x14ac:dyDescent="0.25">
      <c r="C392">
        <v>2210</v>
      </c>
      <c r="D392" s="7">
        <v>50.719087999999999</v>
      </c>
      <c r="E392" s="4">
        <v>0.29482856427712179</v>
      </c>
    </row>
    <row r="393" spans="3:5" x14ac:dyDescent="0.25">
      <c r="C393">
        <v>2209</v>
      </c>
      <c r="D393" s="7">
        <v>50.935903000000003</v>
      </c>
      <c r="E393" s="4">
        <v>0.29297599019394083</v>
      </c>
    </row>
    <row r="394" spans="3:5" x14ac:dyDescent="0.25">
      <c r="C394">
        <v>2208</v>
      </c>
      <c r="D394" s="7">
        <v>51.076340000000002</v>
      </c>
      <c r="E394" s="4">
        <v>0.29178023072641401</v>
      </c>
    </row>
    <row r="395" spans="3:5" x14ac:dyDescent="0.25">
      <c r="C395">
        <v>2207</v>
      </c>
      <c r="D395" s="7">
        <v>51.149338999999998</v>
      </c>
      <c r="E395" s="4">
        <v>0.2911599742784568</v>
      </c>
    </row>
    <row r="396" spans="3:5" x14ac:dyDescent="0.25">
      <c r="C396">
        <v>2206</v>
      </c>
      <c r="D396" s="7">
        <v>51.203716</v>
      </c>
      <c r="E396" s="4">
        <v>0.29069851988876089</v>
      </c>
    </row>
    <row r="397" spans="3:5" x14ac:dyDescent="0.25">
      <c r="C397">
        <v>2205</v>
      </c>
      <c r="D397" s="7">
        <v>51.189222999999998</v>
      </c>
      <c r="E397" s="4">
        <v>0.29082146254534896</v>
      </c>
    </row>
    <row r="398" spans="3:5" x14ac:dyDescent="0.25">
      <c r="C398">
        <v>2204</v>
      </c>
      <c r="D398" s="7">
        <v>51.124163000000003</v>
      </c>
      <c r="E398" s="4">
        <v>0.29137378915490919</v>
      </c>
    </row>
    <row r="399" spans="3:5" x14ac:dyDescent="0.25">
      <c r="C399">
        <v>2203</v>
      </c>
      <c r="D399" s="7">
        <v>50.977522999999998</v>
      </c>
      <c r="E399" s="4">
        <v>0.29262127074134048</v>
      </c>
    </row>
    <row r="400" spans="3:5" x14ac:dyDescent="0.25">
      <c r="C400">
        <v>2202</v>
      </c>
      <c r="D400" s="7">
        <v>50.78293</v>
      </c>
      <c r="E400" s="4">
        <v>0.29428224544492093</v>
      </c>
    </row>
    <row r="401" spans="3:5" x14ac:dyDescent="0.25">
      <c r="C401">
        <v>2201</v>
      </c>
      <c r="D401" s="7">
        <v>50.603319999999997</v>
      </c>
      <c r="E401" s="4">
        <v>0.29582098888391756</v>
      </c>
    </row>
    <row r="402" spans="3:5" x14ac:dyDescent="0.25">
      <c r="C402">
        <v>2200</v>
      </c>
      <c r="D402" s="7">
        <v>50.430554999999998</v>
      </c>
      <c r="E402" s="4">
        <v>0.29730625230267232</v>
      </c>
    </row>
    <row r="403" spans="3:5" x14ac:dyDescent="0.25">
      <c r="C403">
        <v>2199</v>
      </c>
      <c r="D403" s="7">
        <v>50.265804000000003</v>
      </c>
      <c r="E403" s="4">
        <v>0.29872736652651605</v>
      </c>
    </row>
    <row r="404" spans="3:5" x14ac:dyDescent="0.25">
      <c r="C404">
        <v>2198</v>
      </c>
      <c r="D404" s="7">
        <v>50.105837999999999</v>
      </c>
      <c r="E404" s="4">
        <v>0.30011167007137773</v>
      </c>
    </row>
    <row r="405" spans="3:5" x14ac:dyDescent="0.25">
      <c r="C405">
        <v>2197</v>
      </c>
      <c r="D405" s="7">
        <v>49.982824000000001</v>
      </c>
      <c r="E405" s="4">
        <v>0.30117921013494969</v>
      </c>
    </row>
    <row r="406" spans="3:5" x14ac:dyDescent="0.25">
      <c r="C406">
        <v>2196</v>
      </c>
      <c r="D406" s="7">
        <v>49.880186000000002</v>
      </c>
      <c r="E406" s="4">
        <v>0.3020719357343325</v>
      </c>
    </row>
    <row r="407" spans="3:5" x14ac:dyDescent="0.25">
      <c r="C407">
        <v>2195</v>
      </c>
      <c r="D407" s="7">
        <v>49.856050000000003</v>
      </c>
      <c r="E407" s="4">
        <v>0.30228213279490412</v>
      </c>
    </row>
    <row r="408" spans="3:5" x14ac:dyDescent="0.25">
      <c r="C408">
        <v>2194</v>
      </c>
      <c r="D408" s="7">
        <v>49.850400999999998</v>
      </c>
      <c r="E408" s="4">
        <v>0.30233134384406479</v>
      </c>
    </row>
    <row r="409" spans="3:5" x14ac:dyDescent="0.25">
      <c r="C409">
        <v>2193</v>
      </c>
      <c r="D409" s="7">
        <v>49.902420999999997</v>
      </c>
      <c r="E409" s="4">
        <v>0.30187838420756291</v>
      </c>
    </row>
    <row r="410" spans="3:5" x14ac:dyDescent="0.25">
      <c r="C410">
        <v>2192</v>
      </c>
      <c r="D410" s="7">
        <v>49.998905999999998</v>
      </c>
      <c r="E410" s="4">
        <v>0.30103949813120262</v>
      </c>
    </row>
    <row r="411" spans="3:5" x14ac:dyDescent="0.25">
      <c r="C411">
        <v>2191</v>
      </c>
      <c r="D411" s="7">
        <v>50.164197999999999</v>
      </c>
      <c r="E411" s="4">
        <v>0.2996061266441099</v>
      </c>
    </row>
    <row r="412" spans="3:5" x14ac:dyDescent="0.25">
      <c r="C412">
        <v>2190</v>
      </c>
      <c r="D412" s="7">
        <v>50.431446999999999</v>
      </c>
      <c r="E412" s="4">
        <v>0.29729857070464361</v>
      </c>
    </row>
    <row r="413" spans="3:5" x14ac:dyDescent="0.25">
      <c r="C413">
        <v>2189</v>
      </c>
      <c r="D413" s="7">
        <v>50.715598</v>
      </c>
      <c r="E413" s="4">
        <v>0.29485844927607457</v>
      </c>
    </row>
    <row r="414" spans="3:5" x14ac:dyDescent="0.25">
      <c r="C414">
        <v>2188</v>
      </c>
      <c r="D414" s="7">
        <v>51.083345999999999</v>
      </c>
      <c r="E414" s="4">
        <v>0.29172066384119505</v>
      </c>
    </row>
    <row r="415" spans="3:5" x14ac:dyDescent="0.25">
      <c r="C415">
        <v>2187</v>
      </c>
      <c r="D415" s="7">
        <v>51.518298999999999</v>
      </c>
      <c r="E415" s="4">
        <v>0.28803848468374771</v>
      </c>
    </row>
    <row r="416" spans="3:5" x14ac:dyDescent="0.25">
      <c r="C416">
        <v>2186</v>
      </c>
      <c r="D416" s="7">
        <v>51.991573000000002</v>
      </c>
      <c r="E416" s="4">
        <v>0.28406704283020812</v>
      </c>
    </row>
    <row r="417" spans="3:5" x14ac:dyDescent="0.25">
      <c r="C417">
        <v>2185</v>
      </c>
      <c r="D417" s="7">
        <v>52.481642000000001</v>
      </c>
      <c r="E417" s="4">
        <v>0.27999258559155077</v>
      </c>
    </row>
    <row r="418" spans="3:5" x14ac:dyDescent="0.25">
      <c r="C418">
        <v>2184</v>
      </c>
      <c r="D418" s="7">
        <v>53.045059999999999</v>
      </c>
      <c r="E418" s="4">
        <v>0.27535505501687219</v>
      </c>
    </row>
    <row r="419" spans="3:5" x14ac:dyDescent="0.25">
      <c r="C419">
        <v>2183</v>
      </c>
      <c r="D419" s="7">
        <v>53.653033999999998</v>
      </c>
      <c r="E419" s="4">
        <v>0.27040571429072674</v>
      </c>
    </row>
    <row r="420" spans="3:5" x14ac:dyDescent="0.25">
      <c r="C420">
        <v>2182</v>
      </c>
      <c r="D420" s="7">
        <v>54.217398000000003</v>
      </c>
      <c r="E420" s="4">
        <v>0.26586132890525221</v>
      </c>
    </row>
    <row r="421" spans="3:5" x14ac:dyDescent="0.25">
      <c r="C421">
        <v>2181</v>
      </c>
      <c r="D421" s="7">
        <v>54.830030000000001</v>
      </c>
      <c r="E421" s="4">
        <v>0.26098151649421575</v>
      </c>
    </row>
    <row r="422" spans="3:5" x14ac:dyDescent="0.25">
      <c r="C422">
        <v>2180</v>
      </c>
      <c r="D422" s="7">
        <v>55.368481000000003</v>
      </c>
      <c r="E422" s="4">
        <v>0.25673739092489278</v>
      </c>
    </row>
    <row r="423" spans="3:5" x14ac:dyDescent="0.25">
      <c r="C423">
        <v>2179</v>
      </c>
      <c r="D423" s="7">
        <v>55.874740000000003</v>
      </c>
      <c r="E423" s="4">
        <v>0.25278448474283505</v>
      </c>
    </row>
    <row r="424" spans="3:5" x14ac:dyDescent="0.25">
      <c r="C424">
        <v>2178</v>
      </c>
      <c r="D424" s="7">
        <v>56.347026999999997</v>
      </c>
      <c r="E424" s="4">
        <v>0.24912899339882116</v>
      </c>
    </row>
    <row r="425" spans="3:5" x14ac:dyDescent="0.25">
      <c r="C425">
        <v>2177</v>
      </c>
      <c r="D425" s="7">
        <v>56.820979000000001</v>
      </c>
      <c r="E425" s="4">
        <v>0.2454912878493557</v>
      </c>
    </row>
    <row r="426" spans="3:5" x14ac:dyDescent="0.25">
      <c r="C426">
        <v>2176</v>
      </c>
      <c r="D426" s="7">
        <v>57.154944999999998</v>
      </c>
      <c r="E426" s="4">
        <v>0.24294618883288818</v>
      </c>
    </row>
    <row r="427" spans="3:5" x14ac:dyDescent="0.25">
      <c r="C427">
        <v>2175</v>
      </c>
      <c r="D427" s="7">
        <v>57.428865000000002</v>
      </c>
      <c r="E427" s="4">
        <v>0.24086976684799771</v>
      </c>
    </row>
    <row r="428" spans="3:5" x14ac:dyDescent="0.25">
      <c r="C428">
        <v>2174</v>
      </c>
      <c r="D428" s="7">
        <v>57.618358000000001</v>
      </c>
      <c r="E428" s="4">
        <v>0.23943912234335774</v>
      </c>
    </row>
    <row r="429" spans="3:5" x14ac:dyDescent="0.25">
      <c r="C429">
        <v>2173</v>
      </c>
      <c r="D429" s="7">
        <v>57.769095999999998</v>
      </c>
      <c r="E429" s="4">
        <v>0.23830442846487854</v>
      </c>
    </row>
    <row r="430" spans="3:5" x14ac:dyDescent="0.25">
      <c r="C430">
        <v>2172</v>
      </c>
      <c r="D430" s="7">
        <v>57.888091000000003</v>
      </c>
      <c r="E430" s="4">
        <v>0.23741077210941114</v>
      </c>
    </row>
    <row r="431" spans="3:5" x14ac:dyDescent="0.25">
      <c r="C431">
        <v>2171</v>
      </c>
      <c r="D431" s="7">
        <v>57.873967999999998</v>
      </c>
      <c r="E431" s="4">
        <v>0.23751674017962929</v>
      </c>
    </row>
    <row r="432" spans="3:5" x14ac:dyDescent="0.25">
      <c r="C432">
        <v>2170</v>
      </c>
      <c r="D432" s="7">
        <v>57.806668999999999</v>
      </c>
      <c r="E432" s="4">
        <v>0.23802205530224527</v>
      </c>
    </row>
    <row r="433" spans="3:5" x14ac:dyDescent="0.25">
      <c r="C433">
        <v>2169</v>
      </c>
      <c r="D433" s="7">
        <v>57.691853999999999</v>
      </c>
      <c r="E433" s="4">
        <v>0.23888550422037141</v>
      </c>
    </row>
    <row r="434" spans="3:5" x14ac:dyDescent="0.25">
      <c r="C434">
        <v>2168</v>
      </c>
      <c r="D434" s="7">
        <v>57.544513000000002</v>
      </c>
      <c r="E434" s="4">
        <v>0.23999608102514641</v>
      </c>
    </row>
    <row r="435" spans="3:5" x14ac:dyDescent="0.25">
      <c r="C435">
        <v>2167</v>
      </c>
      <c r="D435" s="7">
        <v>57.423287999999999</v>
      </c>
      <c r="E435" s="4">
        <v>0.2409119438601689</v>
      </c>
    </row>
    <row r="436" spans="3:5" x14ac:dyDescent="0.25">
      <c r="C436">
        <v>2166</v>
      </c>
      <c r="D436" s="7">
        <v>57.255532000000002</v>
      </c>
      <c r="E436" s="4">
        <v>0.24218254565173958</v>
      </c>
    </row>
    <row r="437" spans="3:5" x14ac:dyDescent="0.25">
      <c r="C437">
        <v>2165</v>
      </c>
      <c r="D437" s="7">
        <v>57.059443999999999</v>
      </c>
      <c r="E437" s="4">
        <v>0.24367246452101027</v>
      </c>
    </row>
    <row r="438" spans="3:5" x14ac:dyDescent="0.25">
      <c r="C438">
        <v>2164</v>
      </c>
      <c r="D438" s="7">
        <v>56.900674000000002</v>
      </c>
      <c r="E438" s="4">
        <v>0.24488258926842324</v>
      </c>
    </row>
    <row r="439" spans="3:5" x14ac:dyDescent="0.25">
      <c r="C439">
        <v>2163</v>
      </c>
      <c r="D439" s="7">
        <v>56.741432000000003</v>
      </c>
      <c r="E439" s="4">
        <v>0.24609970798587744</v>
      </c>
    </row>
    <row r="440" spans="3:5" x14ac:dyDescent="0.25">
      <c r="C440">
        <v>2162</v>
      </c>
      <c r="D440" s="7">
        <v>56.638354999999997</v>
      </c>
      <c r="E440" s="4">
        <v>0.24688936875044365</v>
      </c>
    </row>
    <row r="441" spans="3:5" x14ac:dyDescent="0.25">
      <c r="C441">
        <v>2161</v>
      </c>
      <c r="D441" s="7">
        <v>56.617159000000001</v>
      </c>
      <c r="E441" s="4">
        <v>0.24705192694510944</v>
      </c>
    </row>
    <row r="442" spans="3:5" x14ac:dyDescent="0.25">
      <c r="C442">
        <v>2160</v>
      </c>
      <c r="D442" s="7">
        <v>56.619532999999997</v>
      </c>
      <c r="E442" s="4">
        <v>0.24703371703307514</v>
      </c>
    </row>
    <row r="443" spans="3:5" x14ac:dyDescent="0.25">
      <c r="C443">
        <v>2159</v>
      </c>
      <c r="D443" s="7">
        <v>56.644291000000003</v>
      </c>
      <c r="E443" s="4">
        <v>0.24684385477035989</v>
      </c>
    </row>
    <row r="444" spans="3:5" x14ac:dyDescent="0.25">
      <c r="C444">
        <v>2158</v>
      </c>
      <c r="D444" s="7">
        <v>56.736483</v>
      </c>
      <c r="E444" s="4">
        <v>0.24613758889675424</v>
      </c>
    </row>
    <row r="445" spans="3:5" x14ac:dyDescent="0.25">
      <c r="C445">
        <v>2157</v>
      </c>
      <c r="D445" s="7">
        <v>56.884256999999998</v>
      </c>
      <c r="E445" s="4">
        <v>0.24500791012587289</v>
      </c>
    </row>
    <row r="446" spans="3:5" x14ac:dyDescent="0.25">
      <c r="C446">
        <v>2156</v>
      </c>
      <c r="D446" s="7">
        <v>57.139921000000001</v>
      </c>
      <c r="E446" s="4">
        <v>0.24306036439583417</v>
      </c>
    </row>
    <row r="447" spans="3:5" x14ac:dyDescent="0.25">
      <c r="C447">
        <v>2155</v>
      </c>
      <c r="D447" s="7">
        <v>57.394097000000002</v>
      </c>
      <c r="E447" s="4">
        <v>0.24113277262219621</v>
      </c>
    </row>
    <row r="448" spans="3:5" x14ac:dyDescent="0.25">
      <c r="C448">
        <v>2154</v>
      </c>
      <c r="D448" s="7">
        <v>57.670115000000003</v>
      </c>
      <c r="E448" s="4">
        <v>0.23904918256143451</v>
      </c>
    </row>
    <row r="449" spans="3:5" x14ac:dyDescent="0.25">
      <c r="C449">
        <v>2153</v>
      </c>
      <c r="D449" s="7">
        <v>57.951124</v>
      </c>
      <c r="E449" s="4">
        <v>0.23693813619281553</v>
      </c>
    </row>
    <row r="450" spans="3:5" x14ac:dyDescent="0.25">
      <c r="C450">
        <v>2152</v>
      </c>
      <c r="D450" s="7">
        <v>58.288984999999997</v>
      </c>
      <c r="E450" s="4">
        <v>0.23441350708812184</v>
      </c>
    </row>
    <row r="451" spans="3:5" x14ac:dyDescent="0.25">
      <c r="C451">
        <v>2151</v>
      </c>
      <c r="D451" s="7">
        <v>58.649976000000002</v>
      </c>
      <c r="E451" s="4">
        <v>0.23173216126490032</v>
      </c>
    </row>
    <row r="452" spans="3:5" x14ac:dyDescent="0.25">
      <c r="C452">
        <v>2150</v>
      </c>
      <c r="D452" s="7">
        <v>58.939444999999999</v>
      </c>
      <c r="E452" s="4">
        <v>0.22959395797663135</v>
      </c>
    </row>
    <row r="453" spans="3:5" x14ac:dyDescent="0.25">
      <c r="C453">
        <v>2149</v>
      </c>
      <c r="D453" s="7">
        <v>59.199114000000002</v>
      </c>
      <c r="E453" s="4">
        <v>0.22768479307083669</v>
      </c>
    </row>
    <row r="454" spans="3:5" x14ac:dyDescent="0.25">
      <c r="C454">
        <v>2148</v>
      </c>
      <c r="D454" s="7">
        <v>59.405884</v>
      </c>
      <c r="E454" s="4">
        <v>0.22617053713707247</v>
      </c>
    </row>
    <row r="455" spans="3:5" x14ac:dyDescent="0.25">
      <c r="C455">
        <v>2147</v>
      </c>
      <c r="D455" s="7">
        <v>59.558275999999999</v>
      </c>
      <c r="E455" s="4">
        <v>0.22505788201662338</v>
      </c>
    </row>
    <row r="456" spans="3:5" x14ac:dyDescent="0.25">
      <c r="C456">
        <v>2146</v>
      </c>
      <c r="D456" s="7">
        <v>59.686303000000002</v>
      </c>
      <c r="E456" s="4">
        <v>0.22412532069659832</v>
      </c>
    </row>
    <row r="457" spans="3:5" x14ac:dyDescent="0.25">
      <c r="C457">
        <v>2145</v>
      </c>
      <c r="D457" s="7">
        <v>59.690556000000001</v>
      </c>
      <c r="E457" s="4">
        <v>0.22409437576392399</v>
      </c>
    </row>
    <row r="458" spans="3:5" x14ac:dyDescent="0.25">
      <c r="C458">
        <v>2144</v>
      </c>
      <c r="D458" s="7">
        <v>59.682495000000003</v>
      </c>
      <c r="E458" s="4">
        <v>0.22415302966938452</v>
      </c>
    </row>
    <row r="459" spans="3:5" x14ac:dyDescent="0.25">
      <c r="C459">
        <v>2143</v>
      </c>
      <c r="D459" s="7">
        <v>59.560733999999997</v>
      </c>
      <c r="E459" s="4">
        <v>0.22503995883481273</v>
      </c>
    </row>
    <row r="460" spans="3:5" x14ac:dyDescent="0.25">
      <c r="C460">
        <v>2142</v>
      </c>
      <c r="D460" s="7">
        <v>59.381084000000001</v>
      </c>
      <c r="E460" s="4">
        <v>0.22635187863419165</v>
      </c>
    </row>
    <row r="461" spans="3:5" x14ac:dyDescent="0.25">
      <c r="C461">
        <v>2141</v>
      </c>
      <c r="D461" s="7">
        <v>59.184413999999997</v>
      </c>
      <c r="E461" s="4">
        <v>0.22779264809128835</v>
      </c>
    </row>
    <row r="462" spans="3:5" x14ac:dyDescent="0.25">
      <c r="C462">
        <v>2140</v>
      </c>
      <c r="D462" s="7">
        <v>58.929932000000001</v>
      </c>
      <c r="E462" s="4">
        <v>0.22966406004250242</v>
      </c>
    </row>
    <row r="463" spans="3:5" x14ac:dyDescent="0.25">
      <c r="C463">
        <v>2139</v>
      </c>
      <c r="D463" s="7">
        <v>58.603501000000001</v>
      </c>
      <c r="E463" s="4">
        <v>0.23207643825556801</v>
      </c>
    </row>
    <row r="464" spans="3:5" x14ac:dyDescent="0.25">
      <c r="C464">
        <v>2138</v>
      </c>
      <c r="D464" s="7">
        <v>58.247604000000003</v>
      </c>
      <c r="E464" s="4">
        <v>0.23472193452477821</v>
      </c>
    </row>
    <row r="465" spans="3:5" x14ac:dyDescent="0.25">
      <c r="C465">
        <v>2137</v>
      </c>
      <c r="D465" s="7">
        <v>57.941844000000003</v>
      </c>
      <c r="E465" s="4">
        <v>0.23700768748432574</v>
      </c>
    </row>
    <row r="466" spans="3:5" x14ac:dyDescent="0.25">
      <c r="C466">
        <v>2136</v>
      </c>
      <c r="D466" s="7">
        <v>57.637124</v>
      </c>
      <c r="E466" s="4">
        <v>0.2392976979151572</v>
      </c>
    </row>
    <row r="467" spans="3:5" x14ac:dyDescent="0.25">
      <c r="C467">
        <v>2135</v>
      </c>
      <c r="D467" s="7">
        <v>57.329621000000003</v>
      </c>
      <c r="E467" s="4">
        <v>0.24162092929025938</v>
      </c>
    </row>
    <row r="468" spans="3:5" x14ac:dyDescent="0.25">
      <c r="C468">
        <v>2134</v>
      </c>
      <c r="D468" s="7">
        <v>57.075696999999998</v>
      </c>
      <c r="E468" s="4">
        <v>0.24354877626513674</v>
      </c>
    </row>
    <row r="469" spans="3:5" x14ac:dyDescent="0.25">
      <c r="C469">
        <v>2133</v>
      </c>
      <c r="D469" s="7">
        <v>56.877555999999998</v>
      </c>
      <c r="E469" s="4">
        <v>0.24505907329301754</v>
      </c>
    </row>
    <row r="470" spans="3:5" x14ac:dyDescent="0.25">
      <c r="C470">
        <v>2132</v>
      </c>
      <c r="D470" s="7">
        <v>56.724967999999997</v>
      </c>
      <c r="E470" s="4">
        <v>0.2462257404395419</v>
      </c>
    </row>
    <row r="471" spans="3:5" x14ac:dyDescent="0.25">
      <c r="C471">
        <v>2131</v>
      </c>
      <c r="D471" s="7">
        <v>56.590179999999997</v>
      </c>
      <c r="E471" s="4">
        <v>0.2472589246742776</v>
      </c>
    </row>
    <row r="472" spans="3:5" x14ac:dyDescent="0.25">
      <c r="C472">
        <v>2130</v>
      </c>
      <c r="D472" s="7">
        <v>56.506877000000003</v>
      </c>
      <c r="E472" s="4">
        <v>0.24789869445658888</v>
      </c>
    </row>
    <row r="473" spans="3:5" x14ac:dyDescent="0.25">
      <c r="C473">
        <v>2129</v>
      </c>
      <c r="D473" s="7">
        <v>56.526392000000001</v>
      </c>
      <c r="E473" s="4">
        <v>0.24774873406044123</v>
      </c>
    </row>
    <row r="474" spans="3:5" x14ac:dyDescent="0.25">
      <c r="C474">
        <v>2128</v>
      </c>
      <c r="D474" s="7">
        <v>56.608583000000003</v>
      </c>
      <c r="E474" s="4">
        <v>0.24711771603896984</v>
      </c>
    </row>
    <row r="475" spans="3:5" x14ac:dyDescent="0.25">
      <c r="C475">
        <v>2127</v>
      </c>
      <c r="D475" s="7">
        <v>56.733991000000003</v>
      </c>
      <c r="E475" s="4">
        <v>0.24615666455248961</v>
      </c>
    </row>
    <row r="476" spans="3:5" x14ac:dyDescent="0.25">
      <c r="C476">
        <v>2126</v>
      </c>
      <c r="D476" s="7">
        <v>56.876018999999999</v>
      </c>
      <c r="E476" s="4">
        <v>0.24507080937460837</v>
      </c>
    </row>
    <row r="477" spans="3:5" x14ac:dyDescent="0.25">
      <c r="C477">
        <v>2125</v>
      </c>
      <c r="D477" s="7">
        <v>57.061449000000003</v>
      </c>
      <c r="E477" s="4">
        <v>0.24365720420515719</v>
      </c>
    </row>
    <row r="478" spans="3:5" x14ac:dyDescent="0.25">
      <c r="C478">
        <v>2124</v>
      </c>
      <c r="D478" s="7">
        <v>57.293771</v>
      </c>
      <c r="E478" s="4">
        <v>0.24189259212298914</v>
      </c>
    </row>
    <row r="479" spans="3:5" x14ac:dyDescent="0.25">
      <c r="C479">
        <v>2123</v>
      </c>
      <c r="D479" s="7">
        <v>57.535105000000001</v>
      </c>
      <c r="E479" s="4">
        <v>0.24006708999382145</v>
      </c>
    </row>
    <row r="480" spans="3:5" x14ac:dyDescent="0.25">
      <c r="C480">
        <v>2122</v>
      </c>
      <c r="D480" s="7">
        <v>57.725521999999998</v>
      </c>
      <c r="E480" s="4">
        <v>0.23863213115752421</v>
      </c>
    </row>
    <row r="481" spans="3:5" x14ac:dyDescent="0.25">
      <c r="C481">
        <v>2121</v>
      </c>
      <c r="D481" s="7">
        <v>57.885939</v>
      </c>
      <c r="E481" s="4">
        <v>0.23742691738353119</v>
      </c>
    </row>
    <row r="482" spans="3:5" x14ac:dyDescent="0.25">
      <c r="C482">
        <v>2120</v>
      </c>
      <c r="D482" s="7">
        <v>58.003138</v>
      </c>
      <c r="E482" s="4">
        <v>0.23654851024363138</v>
      </c>
    </row>
    <row r="483" spans="3:5" x14ac:dyDescent="0.25">
      <c r="C483">
        <v>2119</v>
      </c>
      <c r="D483" s="7">
        <v>58.038027999999997</v>
      </c>
      <c r="E483" s="4">
        <v>0.2362873523209299</v>
      </c>
    </row>
    <row r="484" spans="3:5" x14ac:dyDescent="0.25">
      <c r="C484">
        <v>2118</v>
      </c>
      <c r="D484" s="7">
        <v>57.981046999999997</v>
      </c>
      <c r="E484" s="4">
        <v>0.23671394658334857</v>
      </c>
    </row>
    <row r="485" spans="3:5" x14ac:dyDescent="0.25">
      <c r="C485">
        <v>2117</v>
      </c>
      <c r="D485" s="7">
        <v>57.803778000000001</v>
      </c>
      <c r="E485" s="4">
        <v>0.2380437755771862</v>
      </c>
    </row>
    <row r="486" spans="3:5" x14ac:dyDescent="0.25">
      <c r="C486">
        <v>2116</v>
      </c>
      <c r="D486" s="7">
        <v>57.503421000000003</v>
      </c>
      <c r="E486" s="4">
        <v>0.24030631744554584</v>
      </c>
    </row>
    <row r="487" spans="3:5" x14ac:dyDescent="0.25">
      <c r="C487">
        <v>2115</v>
      </c>
      <c r="D487" s="7">
        <v>57.110798000000003</v>
      </c>
      <c r="E487" s="4">
        <v>0.24328177146584845</v>
      </c>
    </row>
    <row r="488" spans="3:5" x14ac:dyDescent="0.25">
      <c r="C488">
        <v>2114</v>
      </c>
      <c r="D488" s="7">
        <v>56.592778000000003</v>
      </c>
      <c r="E488" s="4">
        <v>0.24723898709561523</v>
      </c>
    </row>
    <row r="489" spans="3:5" x14ac:dyDescent="0.25">
      <c r="C489">
        <v>2113</v>
      </c>
      <c r="D489" s="7">
        <v>55.987976000000003</v>
      </c>
      <c r="E489" s="4">
        <v>0.25190523223567513</v>
      </c>
    </row>
    <row r="490" spans="3:5" x14ac:dyDescent="0.25">
      <c r="C490">
        <v>2112</v>
      </c>
      <c r="D490" s="7">
        <v>55.233885999999998</v>
      </c>
      <c r="E490" s="4">
        <v>0.25779440075627896</v>
      </c>
    </row>
    <row r="491" spans="3:5" x14ac:dyDescent="0.25">
      <c r="C491">
        <v>2111</v>
      </c>
      <c r="D491" s="7">
        <v>54.437887000000003</v>
      </c>
      <c r="E491" s="4">
        <v>0.26409874022934843</v>
      </c>
    </row>
    <row r="492" spans="3:5" x14ac:dyDescent="0.25">
      <c r="C492">
        <v>2110</v>
      </c>
      <c r="D492" s="7">
        <v>53.561993999999999</v>
      </c>
      <c r="E492" s="4">
        <v>0.27114326349204221</v>
      </c>
    </row>
    <row r="493" spans="3:5" x14ac:dyDescent="0.25">
      <c r="C493">
        <v>2109</v>
      </c>
      <c r="D493" s="7">
        <v>52.666992</v>
      </c>
      <c r="E493" s="4">
        <v>0.27846148504305518</v>
      </c>
    </row>
    <row r="494" spans="3:5" x14ac:dyDescent="0.25">
      <c r="C494">
        <v>2108</v>
      </c>
      <c r="D494" s="7">
        <v>51.734205000000003</v>
      </c>
      <c r="E494" s="4">
        <v>0.28622222033291406</v>
      </c>
    </row>
    <row r="495" spans="3:5" x14ac:dyDescent="0.25">
      <c r="C495">
        <v>2107</v>
      </c>
      <c r="D495" s="7">
        <v>50.840966000000002</v>
      </c>
      <c r="E495" s="4">
        <v>0.29378620625957386</v>
      </c>
    </row>
    <row r="496" spans="3:5" x14ac:dyDescent="0.25">
      <c r="C496">
        <v>2106</v>
      </c>
      <c r="D496" s="7">
        <v>49.953401999999997</v>
      </c>
      <c r="E496" s="4">
        <v>0.30143492946971301</v>
      </c>
    </row>
    <row r="497" spans="3:5" x14ac:dyDescent="0.25">
      <c r="C497">
        <v>2105</v>
      </c>
      <c r="D497" s="7">
        <v>49.168067999999998</v>
      </c>
      <c r="E497" s="4">
        <v>0.30831685645304957</v>
      </c>
    </row>
    <row r="498" spans="3:5" x14ac:dyDescent="0.25">
      <c r="C498">
        <v>2104</v>
      </c>
      <c r="D498" s="7">
        <v>48.406784000000002</v>
      </c>
      <c r="E498" s="4">
        <v>0.31509376960965219</v>
      </c>
    </row>
    <row r="499" spans="3:5" x14ac:dyDescent="0.25">
      <c r="C499">
        <v>2103</v>
      </c>
      <c r="D499" s="7">
        <v>47.741391</v>
      </c>
      <c r="E499" s="4">
        <v>0.32110493147874863</v>
      </c>
    </row>
    <row r="500" spans="3:5" x14ac:dyDescent="0.25">
      <c r="C500">
        <v>2102</v>
      </c>
      <c r="D500" s="7">
        <v>47.183374999999998</v>
      </c>
      <c r="E500" s="4">
        <v>0.32621099750185911</v>
      </c>
    </row>
    <row r="501" spans="3:5" x14ac:dyDescent="0.25">
      <c r="C501">
        <v>2101</v>
      </c>
      <c r="D501" s="7">
        <v>46.737971000000002</v>
      </c>
      <c r="E501" s="4">
        <v>0.33033014523071058</v>
      </c>
    </row>
    <row r="502" spans="3:5" x14ac:dyDescent="0.25">
      <c r="C502">
        <v>2100</v>
      </c>
      <c r="D502" s="7">
        <v>46.382266999999999</v>
      </c>
      <c r="E502" s="4">
        <v>0.33364802841192664</v>
      </c>
    </row>
    <row r="503" spans="3:5" x14ac:dyDescent="0.25">
      <c r="C503">
        <v>2099</v>
      </c>
      <c r="D503" s="7">
        <v>46.128542000000003</v>
      </c>
      <c r="E503" s="4">
        <v>0.33603027206334418</v>
      </c>
    </row>
    <row r="504" spans="3:5" x14ac:dyDescent="0.25">
      <c r="C504">
        <v>2098</v>
      </c>
      <c r="D504" s="7">
        <v>45.999056000000003</v>
      </c>
      <c r="E504" s="4">
        <v>0.33725108088794031</v>
      </c>
    </row>
    <row r="505" spans="3:5" x14ac:dyDescent="0.25">
      <c r="C505">
        <v>2097</v>
      </c>
      <c r="D505" s="7">
        <v>45.978681000000002</v>
      </c>
      <c r="E505" s="4">
        <v>0.33744349158431397</v>
      </c>
    </row>
    <row r="506" spans="3:5" x14ac:dyDescent="0.25">
      <c r="C506">
        <v>2096</v>
      </c>
      <c r="D506" s="7">
        <v>46.036392999999997</v>
      </c>
      <c r="E506" s="4">
        <v>0.33689871114048853</v>
      </c>
    </row>
    <row r="507" spans="3:5" x14ac:dyDescent="0.25">
      <c r="C507">
        <v>2095</v>
      </c>
      <c r="D507" s="7">
        <v>46.166634999999999</v>
      </c>
      <c r="E507" s="4">
        <v>0.33567177921081914</v>
      </c>
    </row>
    <row r="508" spans="3:5" x14ac:dyDescent="0.25">
      <c r="C508">
        <v>2094</v>
      </c>
      <c r="D508" s="7">
        <v>46.389899999999997</v>
      </c>
      <c r="E508" s="4">
        <v>0.33357656366349953</v>
      </c>
    </row>
    <row r="509" spans="3:5" x14ac:dyDescent="0.25">
      <c r="C509">
        <v>2093</v>
      </c>
      <c r="D509" s="7">
        <v>46.670541</v>
      </c>
      <c r="E509" s="4">
        <v>0.33095716478973314</v>
      </c>
    </row>
    <row r="510" spans="3:5" x14ac:dyDescent="0.25">
      <c r="C510">
        <v>2092</v>
      </c>
      <c r="D510" s="7">
        <v>47.016848000000003</v>
      </c>
      <c r="E510" s="4">
        <v>0.32774648924959909</v>
      </c>
    </row>
    <row r="511" spans="3:5" x14ac:dyDescent="0.25">
      <c r="C511">
        <v>2091</v>
      </c>
      <c r="D511" s="7">
        <v>47.416528999999997</v>
      </c>
      <c r="E511" s="4">
        <v>0.32407024055857409</v>
      </c>
    </row>
    <row r="512" spans="3:5" x14ac:dyDescent="0.25">
      <c r="C512">
        <v>2090</v>
      </c>
      <c r="D512" s="7">
        <v>47.808225999999998</v>
      </c>
      <c r="E512" s="4">
        <v>0.32049737119032001</v>
      </c>
    </row>
    <row r="513" spans="3:5" x14ac:dyDescent="0.25">
      <c r="C513">
        <v>2089</v>
      </c>
      <c r="D513" s="7">
        <v>48.195404000000003</v>
      </c>
      <c r="E513" s="4">
        <v>0.31699437488579146</v>
      </c>
    </row>
    <row r="514" spans="3:5" x14ac:dyDescent="0.25">
      <c r="C514">
        <v>2088</v>
      </c>
      <c r="D514" s="7">
        <v>48.560668999999997</v>
      </c>
      <c r="E514" s="4">
        <v>0.31371533879838703</v>
      </c>
    </row>
    <row r="515" spans="3:5" x14ac:dyDescent="0.25">
      <c r="C515">
        <v>2087</v>
      </c>
      <c r="D515" s="7">
        <v>48.912799999999997</v>
      </c>
      <c r="E515" s="4">
        <v>0.31057747539701319</v>
      </c>
    </row>
    <row r="516" spans="3:5" x14ac:dyDescent="0.25">
      <c r="C516">
        <v>2086</v>
      </c>
      <c r="D516" s="7">
        <v>49.16836</v>
      </c>
      <c r="E516" s="4">
        <v>0.3083142772666525</v>
      </c>
    </row>
    <row r="517" spans="3:5" x14ac:dyDescent="0.25">
      <c r="C517">
        <v>2085</v>
      </c>
      <c r="D517" s="7">
        <v>49.332118999999999</v>
      </c>
      <c r="E517" s="4">
        <v>0.30687022955625853</v>
      </c>
    </row>
    <row r="518" spans="3:5" x14ac:dyDescent="0.25">
      <c r="C518">
        <v>2084</v>
      </c>
      <c r="D518" s="7">
        <v>49.405247000000003</v>
      </c>
      <c r="E518" s="4">
        <v>0.30622692512215777</v>
      </c>
    </row>
    <row r="519" spans="3:5" x14ac:dyDescent="0.25">
      <c r="C519">
        <v>2083</v>
      </c>
      <c r="D519" s="7">
        <v>49.385179999999998</v>
      </c>
      <c r="E519" s="4">
        <v>0.30640335896808524</v>
      </c>
    </row>
    <row r="520" spans="3:5" x14ac:dyDescent="0.25">
      <c r="C520">
        <v>2082</v>
      </c>
      <c r="D520" s="7">
        <v>49.257033999999997</v>
      </c>
      <c r="E520" s="4">
        <v>0.30753174264337074</v>
      </c>
    </row>
    <row r="521" spans="3:5" x14ac:dyDescent="0.25">
      <c r="C521">
        <v>2081</v>
      </c>
      <c r="D521" s="7">
        <v>49.034182999999999</v>
      </c>
      <c r="E521" s="4">
        <v>0.3095010564513907</v>
      </c>
    </row>
    <row r="522" spans="3:5" x14ac:dyDescent="0.25">
      <c r="C522">
        <v>2080</v>
      </c>
      <c r="D522" s="7">
        <v>48.678984</v>
      </c>
      <c r="E522" s="4">
        <v>0.31265849469419676</v>
      </c>
    </row>
    <row r="523" spans="3:5" x14ac:dyDescent="0.25">
      <c r="C523">
        <v>2079</v>
      </c>
      <c r="D523" s="7">
        <v>48.212857999999997</v>
      </c>
      <c r="E523" s="4">
        <v>0.31683712330148317</v>
      </c>
    </row>
    <row r="524" spans="3:5" x14ac:dyDescent="0.25">
      <c r="C524">
        <v>2078</v>
      </c>
      <c r="D524" s="7">
        <v>47.653789000000003</v>
      </c>
      <c r="E524" s="4">
        <v>0.32190256246802901</v>
      </c>
    </row>
    <row r="525" spans="3:5" x14ac:dyDescent="0.25">
      <c r="C525">
        <v>2077</v>
      </c>
      <c r="D525" s="7">
        <v>47.045954000000002</v>
      </c>
      <c r="E525" s="4">
        <v>0.32747772039889633</v>
      </c>
    </row>
    <row r="526" spans="3:5" x14ac:dyDescent="0.25">
      <c r="C526">
        <v>2076</v>
      </c>
      <c r="D526" s="7">
        <v>46.442059999999998</v>
      </c>
      <c r="E526" s="4">
        <v>0.33308852479068174</v>
      </c>
    </row>
    <row r="527" spans="3:5" x14ac:dyDescent="0.25">
      <c r="C527">
        <v>2075</v>
      </c>
      <c r="D527" s="7">
        <v>45.80462</v>
      </c>
      <c r="E527" s="4">
        <v>0.33909071546086883</v>
      </c>
    </row>
    <row r="528" spans="3:5" x14ac:dyDescent="0.25">
      <c r="C528">
        <v>2074</v>
      </c>
      <c r="D528" s="7">
        <v>45.115108999999997</v>
      </c>
      <c r="E528" s="4">
        <v>0.34567798902132763</v>
      </c>
    </row>
    <row r="529" spans="3:5" x14ac:dyDescent="0.25">
      <c r="C529">
        <v>2073</v>
      </c>
      <c r="D529" s="7">
        <v>44.456785000000004</v>
      </c>
      <c r="E529" s="4">
        <v>0.3520619475579671</v>
      </c>
    </row>
    <row r="530" spans="3:5" x14ac:dyDescent="0.25">
      <c r="C530">
        <v>2072</v>
      </c>
      <c r="D530" s="7">
        <v>43.847527999999997</v>
      </c>
      <c r="E530" s="4">
        <v>0.3580548859061799</v>
      </c>
    </row>
    <row r="531" spans="3:5" x14ac:dyDescent="0.25">
      <c r="C531">
        <v>2071</v>
      </c>
      <c r="D531" s="7">
        <v>43.307656999999999</v>
      </c>
      <c r="E531" s="4">
        <v>0.36343531152520359</v>
      </c>
    </row>
    <row r="532" spans="3:5" x14ac:dyDescent="0.25">
      <c r="C532">
        <v>2070</v>
      </c>
      <c r="D532" s="7">
        <v>42.827773000000001</v>
      </c>
      <c r="E532" s="4">
        <v>0.36827450788119814</v>
      </c>
    </row>
    <row r="533" spans="3:5" x14ac:dyDescent="0.25">
      <c r="C533">
        <v>2069</v>
      </c>
      <c r="D533" s="7">
        <v>42.399645</v>
      </c>
      <c r="E533" s="4">
        <v>0.37263777961449623</v>
      </c>
    </row>
    <row r="534" spans="3:5" x14ac:dyDescent="0.25">
      <c r="C534">
        <v>2068</v>
      </c>
      <c r="D534" s="7">
        <v>42.047459000000003</v>
      </c>
      <c r="E534" s="4">
        <v>0.37626024423283044</v>
      </c>
    </row>
    <row r="535" spans="3:5" x14ac:dyDescent="0.25">
      <c r="C535">
        <v>2067</v>
      </c>
      <c r="D535" s="7">
        <v>41.775402</v>
      </c>
      <c r="E535" s="4">
        <v>0.37907936224745653</v>
      </c>
    </row>
    <row r="536" spans="3:5" x14ac:dyDescent="0.25">
      <c r="C536">
        <v>2066</v>
      </c>
      <c r="D536" s="7">
        <v>41.597306000000003</v>
      </c>
      <c r="E536" s="4">
        <v>0.3809347950275821</v>
      </c>
    </row>
    <row r="537" spans="3:5" x14ac:dyDescent="0.25">
      <c r="C537">
        <v>2065</v>
      </c>
      <c r="D537" s="7">
        <v>41.480617000000002</v>
      </c>
      <c r="E537" s="4">
        <v>0.3821547923576723</v>
      </c>
    </row>
    <row r="538" spans="3:5" x14ac:dyDescent="0.25">
      <c r="C538">
        <v>2064</v>
      </c>
      <c r="D538" s="7">
        <v>41.404308999999998</v>
      </c>
      <c r="E538" s="4">
        <v>0.38295445893849867</v>
      </c>
    </row>
    <row r="539" spans="3:5" x14ac:dyDescent="0.25">
      <c r="C539">
        <v>2063</v>
      </c>
      <c r="D539" s="7">
        <v>41.386791000000002</v>
      </c>
      <c r="E539" s="4">
        <v>0.38313824610517533</v>
      </c>
    </row>
    <row r="540" spans="3:5" x14ac:dyDescent="0.25">
      <c r="C540">
        <v>2062</v>
      </c>
      <c r="D540" s="7">
        <v>41.443826999999999</v>
      </c>
      <c r="E540" s="4">
        <v>0.38254014785158497</v>
      </c>
    </row>
    <row r="541" spans="3:5" x14ac:dyDescent="0.25">
      <c r="C541">
        <v>2061</v>
      </c>
      <c r="D541" s="7">
        <v>41.556218999999999</v>
      </c>
      <c r="E541" s="4">
        <v>0.38136397367827957</v>
      </c>
    </row>
    <row r="542" spans="3:5" x14ac:dyDescent="0.25">
      <c r="C542">
        <v>2060</v>
      </c>
      <c r="D542" s="7">
        <v>41.666676000000002</v>
      </c>
      <c r="E542" s="4">
        <v>0.38021114442965293</v>
      </c>
    </row>
    <row r="543" spans="3:5" x14ac:dyDescent="0.25">
      <c r="C543">
        <v>2059</v>
      </c>
      <c r="D543" s="7">
        <v>41.789374000000002</v>
      </c>
      <c r="E543" s="4">
        <v>0.37893413448886842</v>
      </c>
    </row>
    <row r="544" spans="3:5" x14ac:dyDescent="0.25">
      <c r="C544">
        <v>2058</v>
      </c>
      <c r="D544" s="7">
        <v>41.915123000000001</v>
      </c>
      <c r="E544" s="4">
        <v>0.37762925506549627</v>
      </c>
    </row>
    <row r="545" spans="3:5" x14ac:dyDescent="0.25">
      <c r="C545">
        <v>2057</v>
      </c>
      <c r="D545" s="7">
        <v>42.055815000000003</v>
      </c>
      <c r="E545" s="4">
        <v>0.37617394641040031</v>
      </c>
    </row>
    <row r="546" spans="3:5" x14ac:dyDescent="0.25">
      <c r="C546">
        <v>2056</v>
      </c>
      <c r="D546" s="7">
        <v>42.206037000000002</v>
      </c>
      <c r="E546" s="4">
        <v>0.37462542467175453</v>
      </c>
    </row>
    <row r="547" spans="3:5" x14ac:dyDescent="0.25">
      <c r="C547">
        <v>2055</v>
      </c>
      <c r="D547" s="7">
        <v>42.302785999999998</v>
      </c>
      <c r="E547" s="4">
        <v>0.37363102967973033</v>
      </c>
    </row>
    <row r="548" spans="3:5" x14ac:dyDescent="0.25">
      <c r="C548">
        <v>2054</v>
      </c>
      <c r="D548" s="7">
        <v>42.349668999999999</v>
      </c>
      <c r="E548" s="4">
        <v>0.37314997971427266</v>
      </c>
    </row>
    <row r="549" spans="3:5" x14ac:dyDescent="0.25">
      <c r="C549">
        <v>2053</v>
      </c>
      <c r="D549" s="7">
        <v>42.369515999999997</v>
      </c>
      <c r="E549" s="4">
        <v>0.37294649704998556</v>
      </c>
    </row>
    <row r="550" spans="3:5" x14ac:dyDescent="0.25">
      <c r="C550">
        <v>2052</v>
      </c>
      <c r="D550" s="7">
        <v>42.362043999999997</v>
      </c>
      <c r="E550" s="4">
        <v>0.37302309302856052</v>
      </c>
    </row>
    <row r="551" spans="3:5" x14ac:dyDescent="0.25">
      <c r="C551">
        <v>2051</v>
      </c>
      <c r="D551" s="7">
        <v>42.34328</v>
      </c>
      <c r="E551" s="4">
        <v>0.37321550364472744</v>
      </c>
    </row>
    <row r="552" spans="3:5" x14ac:dyDescent="0.25">
      <c r="C552">
        <v>2050</v>
      </c>
      <c r="D552" s="7">
        <v>42.302770000000002</v>
      </c>
      <c r="E552" s="4">
        <v>0.37363119394108707</v>
      </c>
    </row>
    <row r="553" spans="3:5" x14ac:dyDescent="0.25">
      <c r="C553">
        <v>2049</v>
      </c>
      <c r="D553" s="7">
        <v>42.216236000000002</v>
      </c>
      <c r="E553" s="4">
        <v>0.37452049100235479</v>
      </c>
    </row>
    <row r="554" spans="3:5" x14ac:dyDescent="0.25">
      <c r="C554">
        <v>2048</v>
      </c>
      <c r="D554" s="7">
        <v>42.107090999999997</v>
      </c>
      <c r="E554" s="4">
        <v>0.37564476110376799</v>
      </c>
    </row>
    <row r="555" spans="3:5" x14ac:dyDescent="0.25">
      <c r="C555">
        <v>2047</v>
      </c>
      <c r="D555" s="7">
        <v>42.010657999999999</v>
      </c>
      <c r="E555" s="4">
        <v>0.37664051618799826</v>
      </c>
    </row>
    <row r="556" spans="3:5" x14ac:dyDescent="0.25">
      <c r="C556">
        <v>2046</v>
      </c>
      <c r="D556" s="7">
        <v>41.937770999999998</v>
      </c>
      <c r="E556" s="4">
        <v>0.37739465608635264</v>
      </c>
    </row>
    <row r="557" spans="3:5" x14ac:dyDescent="0.25">
      <c r="C557">
        <v>2045</v>
      </c>
      <c r="D557" s="7">
        <v>41.856419000000002</v>
      </c>
      <c r="E557" s="4">
        <v>0.37823793020338226</v>
      </c>
    </row>
    <row r="558" spans="3:5" x14ac:dyDescent="0.25">
      <c r="C558">
        <v>2044</v>
      </c>
      <c r="D558" s="7">
        <v>41.787058999999999</v>
      </c>
      <c r="E558" s="4">
        <v>0.37895819370484057</v>
      </c>
    </row>
    <row r="559" spans="3:5" x14ac:dyDescent="0.25">
      <c r="C559">
        <v>2043</v>
      </c>
      <c r="D559" s="7">
        <v>41.753920999999998</v>
      </c>
      <c r="E559" s="4">
        <v>0.37930273482217314</v>
      </c>
    </row>
    <row r="560" spans="3:5" x14ac:dyDescent="0.25">
      <c r="C560">
        <v>2042</v>
      </c>
      <c r="D560" s="7">
        <v>41.793531000000002</v>
      </c>
      <c r="E560" s="4">
        <v>0.37889093517286571</v>
      </c>
    </row>
    <row r="561" spans="3:5" x14ac:dyDescent="0.25">
      <c r="C561">
        <v>2041</v>
      </c>
      <c r="D561" s="7">
        <v>41.887526000000001</v>
      </c>
      <c r="E561" s="4">
        <v>0.37791528958572546</v>
      </c>
    </row>
    <row r="562" spans="3:5" x14ac:dyDescent="0.25">
      <c r="C562">
        <v>2040</v>
      </c>
      <c r="D562" s="7">
        <v>42.017741000000001</v>
      </c>
      <c r="E562" s="4">
        <v>0.37656730027863389</v>
      </c>
    </row>
    <row r="563" spans="3:5" x14ac:dyDescent="0.25">
      <c r="C563">
        <v>2039</v>
      </c>
      <c r="D563" s="7">
        <v>42.208956000000001</v>
      </c>
      <c r="E563" s="4">
        <v>0.37459538959035188</v>
      </c>
    </row>
    <row r="564" spans="3:5" x14ac:dyDescent="0.25">
      <c r="C564">
        <v>2038</v>
      </c>
      <c r="D564" s="7">
        <v>42.464815000000002</v>
      </c>
      <c r="E564" s="4">
        <v>0.3719707635998013</v>
      </c>
    </row>
    <row r="565" spans="3:5" x14ac:dyDescent="0.25">
      <c r="C565">
        <v>2037</v>
      </c>
      <c r="D565" s="7">
        <v>42.81568</v>
      </c>
      <c r="E565" s="4">
        <v>0.36839715410856499</v>
      </c>
    </row>
    <row r="566" spans="3:5" x14ac:dyDescent="0.25">
      <c r="C566">
        <v>2036</v>
      </c>
      <c r="D566" s="7">
        <v>43.212823</v>
      </c>
      <c r="E566" s="4">
        <v>0.36438736124546633</v>
      </c>
    </row>
    <row r="567" spans="3:5" x14ac:dyDescent="0.25">
      <c r="C567">
        <v>2035</v>
      </c>
      <c r="D567" s="7">
        <v>43.634143000000002</v>
      </c>
      <c r="E567" s="4">
        <v>0.36017354941024188</v>
      </c>
    </row>
    <row r="568" spans="3:5" x14ac:dyDescent="0.25">
      <c r="C568">
        <v>2034</v>
      </c>
      <c r="D568" s="7">
        <v>44.085881000000001</v>
      </c>
      <c r="E568" s="4">
        <v>0.35570047596469678</v>
      </c>
    </row>
    <row r="569" spans="3:5" x14ac:dyDescent="0.25">
      <c r="C569">
        <v>2033</v>
      </c>
      <c r="D569" s="7">
        <v>44.561002999999999</v>
      </c>
      <c r="E569" s="4">
        <v>0.35104504241998735</v>
      </c>
    </row>
    <row r="570" spans="3:5" x14ac:dyDescent="0.25">
      <c r="C570">
        <v>2032</v>
      </c>
      <c r="D570" s="7">
        <v>45.091518000000001</v>
      </c>
      <c r="E570" s="4">
        <v>0.34590514398093281</v>
      </c>
    </row>
    <row r="571" spans="3:5" x14ac:dyDescent="0.25">
      <c r="C571">
        <v>2031</v>
      </c>
      <c r="D571" s="7">
        <v>45.607886999999998</v>
      </c>
      <c r="E571" s="4">
        <v>0.3409600480286844</v>
      </c>
    </row>
    <row r="572" spans="3:5" x14ac:dyDescent="0.25">
      <c r="C572">
        <v>2030</v>
      </c>
      <c r="D572" s="7">
        <v>46.071691000000001</v>
      </c>
      <c r="E572" s="4">
        <v>0.33656584725478084</v>
      </c>
    </row>
    <row r="573" spans="3:5" x14ac:dyDescent="0.25">
      <c r="C573">
        <v>2029</v>
      </c>
      <c r="D573" s="7">
        <v>46.509337000000002</v>
      </c>
      <c r="E573" s="4">
        <v>0.33245985139998196</v>
      </c>
    </row>
    <row r="574" spans="3:5" x14ac:dyDescent="0.25">
      <c r="C574">
        <v>2028</v>
      </c>
      <c r="D574" s="7">
        <v>46.880347999999998</v>
      </c>
      <c r="E574" s="4">
        <v>0.32900917314357597</v>
      </c>
    </row>
    <row r="575" spans="3:5" x14ac:dyDescent="0.25">
      <c r="C575">
        <v>2027</v>
      </c>
      <c r="D575" s="7">
        <v>47.141615000000002</v>
      </c>
      <c r="E575" s="4">
        <v>0.32659554328870105</v>
      </c>
    </row>
    <row r="576" spans="3:5" x14ac:dyDescent="0.25">
      <c r="C576">
        <v>2026</v>
      </c>
      <c r="D576" s="7">
        <v>47.312235000000001</v>
      </c>
      <c r="E576" s="4">
        <v>0.32502653567072676</v>
      </c>
    </row>
    <row r="577" spans="3:5" x14ac:dyDescent="0.25">
      <c r="C577">
        <v>2025</v>
      </c>
      <c r="D577" s="7">
        <v>47.402621000000003</v>
      </c>
      <c r="E577" s="4">
        <v>0.32419764452069827</v>
      </c>
    </row>
    <row r="578" spans="3:5" x14ac:dyDescent="0.25">
      <c r="C578">
        <v>2024</v>
      </c>
      <c r="D578" s="7">
        <v>47.417971999999999</v>
      </c>
      <c r="E578" s="4">
        <v>0.32405702412508575</v>
      </c>
    </row>
    <row r="579" spans="3:5" x14ac:dyDescent="0.25">
      <c r="C579">
        <v>2023</v>
      </c>
      <c r="D579" s="7">
        <v>47.342618000000002</v>
      </c>
      <c r="E579" s="4">
        <v>0.32474772968712134</v>
      </c>
    </row>
    <row r="580" spans="3:5" x14ac:dyDescent="0.25">
      <c r="C580">
        <v>2022</v>
      </c>
      <c r="D580" s="7">
        <v>47.169238999999997</v>
      </c>
      <c r="E580" s="4">
        <v>0.32634113034252676</v>
      </c>
    </row>
    <row r="581" spans="3:5" x14ac:dyDescent="0.25">
      <c r="C581">
        <v>2021</v>
      </c>
      <c r="D581" s="7">
        <v>46.926330999999998</v>
      </c>
      <c r="E581" s="4">
        <v>0.32858340037400868</v>
      </c>
    </row>
    <row r="582" spans="3:5" x14ac:dyDescent="0.25">
      <c r="C582">
        <v>2020</v>
      </c>
      <c r="D582" s="7">
        <v>46.643554999999999</v>
      </c>
      <c r="E582" s="4">
        <v>0.33120835666143855</v>
      </c>
    </row>
    <row r="583" spans="3:5" x14ac:dyDescent="0.25">
      <c r="C583">
        <v>2019</v>
      </c>
      <c r="D583" s="7">
        <v>46.349981999999997</v>
      </c>
      <c r="E583" s="4">
        <v>0.33395043017756815</v>
      </c>
    </row>
    <row r="584" spans="3:5" x14ac:dyDescent="0.25">
      <c r="C584">
        <v>2018</v>
      </c>
      <c r="D584" s="7">
        <v>46.049940999999997</v>
      </c>
      <c r="E584" s="4">
        <v>0.33677092189255786</v>
      </c>
    </row>
    <row r="585" spans="3:5" x14ac:dyDescent="0.25">
      <c r="C585">
        <v>2017</v>
      </c>
      <c r="D585" s="7">
        <v>45.750571999999998</v>
      </c>
      <c r="E585" s="4">
        <v>0.33960347176385597</v>
      </c>
    </row>
    <row r="586" spans="3:5" x14ac:dyDescent="0.25">
      <c r="C586">
        <v>2016</v>
      </c>
      <c r="D586" s="7">
        <v>45.476885000000003</v>
      </c>
      <c r="E586" s="4">
        <v>0.34220929054635052</v>
      </c>
    </row>
    <row r="587" spans="3:5" x14ac:dyDescent="0.25">
      <c r="C587">
        <v>2015</v>
      </c>
      <c r="D587" s="7">
        <v>45.267454999999998</v>
      </c>
      <c r="E587" s="4">
        <v>0.34421392146511981</v>
      </c>
    </row>
    <row r="588" spans="3:5" x14ac:dyDescent="0.25">
      <c r="C588">
        <v>2014</v>
      </c>
      <c r="D588" s="7">
        <v>45.14311</v>
      </c>
      <c r="E588" s="4">
        <v>0.34540852480382733</v>
      </c>
    </row>
    <row r="589" spans="3:5" x14ac:dyDescent="0.25">
      <c r="C589">
        <v>2013</v>
      </c>
      <c r="D589" s="7">
        <v>45.070286000000003</v>
      </c>
      <c r="E589" s="4">
        <v>0.3461096860420082</v>
      </c>
    </row>
    <row r="590" spans="3:5" x14ac:dyDescent="0.25">
      <c r="C590">
        <v>2012</v>
      </c>
      <c r="D590" s="7">
        <v>45.057343000000003</v>
      </c>
      <c r="E590" s="4">
        <v>0.346234421898932</v>
      </c>
    </row>
    <row r="591" spans="3:5" x14ac:dyDescent="0.25">
      <c r="C591">
        <v>2011</v>
      </c>
      <c r="D591" s="7">
        <v>45.161011999999999</v>
      </c>
      <c r="E591" s="4">
        <v>0.345236334659132</v>
      </c>
    </row>
    <row r="592" spans="3:5" x14ac:dyDescent="0.25">
      <c r="C592">
        <v>2010</v>
      </c>
      <c r="D592" s="7">
        <v>45.359825999999998</v>
      </c>
      <c r="E592" s="4">
        <v>0.3433286200627863</v>
      </c>
    </row>
    <row r="593" spans="3:5" x14ac:dyDescent="0.25">
      <c r="C593">
        <v>2009</v>
      </c>
      <c r="D593" s="7">
        <v>45.627476000000001</v>
      </c>
      <c r="E593" s="4">
        <v>0.34077355466784287</v>
      </c>
    </row>
    <row r="594" spans="3:5" x14ac:dyDescent="0.25">
      <c r="C594">
        <v>2008</v>
      </c>
      <c r="D594" s="7">
        <v>45.971414000000003</v>
      </c>
      <c r="E594" s="4">
        <v>0.33751213790831308</v>
      </c>
    </row>
    <row r="595" spans="3:5" x14ac:dyDescent="0.25">
      <c r="C595">
        <v>2007</v>
      </c>
      <c r="D595" s="7">
        <v>46.398148999999997</v>
      </c>
      <c r="E595" s="4">
        <v>0.3334993447709963</v>
      </c>
    </row>
    <row r="596" spans="3:5" x14ac:dyDescent="0.25">
      <c r="C596">
        <v>2006</v>
      </c>
      <c r="D596" s="7">
        <v>46.908253000000002</v>
      </c>
      <c r="E596" s="4">
        <v>0.32875074114339892</v>
      </c>
    </row>
    <row r="597" spans="3:5" x14ac:dyDescent="0.25">
      <c r="C597">
        <v>2005</v>
      </c>
      <c r="D597" s="7">
        <v>47.502177000000003</v>
      </c>
      <c r="E597" s="4">
        <v>0.32328648642941082</v>
      </c>
    </row>
    <row r="598" spans="3:5" x14ac:dyDescent="0.25">
      <c r="C598">
        <v>2004</v>
      </c>
      <c r="D598" s="7">
        <v>48.126100000000001</v>
      </c>
      <c r="E598" s="4">
        <v>0.31761933086587463</v>
      </c>
    </row>
    <row r="599" spans="3:5" x14ac:dyDescent="0.25">
      <c r="C599">
        <v>2003</v>
      </c>
      <c r="D599" s="7">
        <v>48.755535999999999</v>
      </c>
      <c r="E599" s="4">
        <v>0.31197606472955053</v>
      </c>
    </row>
    <row r="600" spans="3:5" x14ac:dyDescent="0.25">
      <c r="C600">
        <v>2002</v>
      </c>
      <c r="D600" s="7">
        <v>49.373454000000002</v>
      </c>
      <c r="E600" s="4">
        <v>0.30650648994332191</v>
      </c>
    </row>
    <row r="601" spans="3:5" x14ac:dyDescent="0.25">
      <c r="C601">
        <v>2001</v>
      </c>
      <c r="D601" s="7">
        <v>49.955865000000003</v>
      </c>
      <c r="E601" s="4">
        <v>0.30141351669507721</v>
      </c>
    </row>
    <row r="602" spans="3:5" x14ac:dyDescent="0.25">
      <c r="C602">
        <v>2000</v>
      </c>
      <c r="D602" s="7">
        <v>50.492626999999999</v>
      </c>
      <c r="E602" s="4">
        <v>0.29677203350485765</v>
      </c>
    </row>
    <row r="603" spans="3:5" x14ac:dyDescent="0.25">
      <c r="C603">
        <v>1999</v>
      </c>
      <c r="D603" s="7">
        <v>50.958117000000001</v>
      </c>
      <c r="E603" s="4">
        <v>0.29278662838892344</v>
      </c>
    </row>
    <row r="604" spans="3:5" x14ac:dyDescent="0.25">
      <c r="C604">
        <v>1998</v>
      </c>
      <c r="D604" s="7">
        <v>51.348295999999998</v>
      </c>
      <c r="E604" s="4">
        <v>0.28947396394744607</v>
      </c>
    </row>
    <row r="605" spans="3:5" x14ac:dyDescent="0.25">
      <c r="C605">
        <v>1997</v>
      </c>
      <c r="D605" s="7">
        <v>51.611156999999999</v>
      </c>
      <c r="E605" s="4">
        <v>0.28725640496641075</v>
      </c>
    </row>
    <row r="606" spans="3:5" x14ac:dyDescent="0.25">
      <c r="C606">
        <v>1996</v>
      </c>
      <c r="D606" s="7">
        <v>51.703561999999998</v>
      </c>
      <c r="E606" s="4">
        <v>0.28647953613901173</v>
      </c>
    </row>
    <row r="607" spans="3:5" x14ac:dyDescent="0.25">
      <c r="C607">
        <v>1995</v>
      </c>
      <c r="D607" s="7">
        <v>51.688597000000001</v>
      </c>
      <c r="E607" s="4">
        <v>0.28660525586534158</v>
      </c>
    </row>
    <row r="608" spans="3:5" x14ac:dyDescent="0.25">
      <c r="C608">
        <v>1994</v>
      </c>
      <c r="D608" s="7">
        <v>51.562854999999999</v>
      </c>
      <c r="E608" s="4">
        <v>0.28766304406458698</v>
      </c>
    </row>
    <row r="609" spans="3:5" x14ac:dyDescent="0.25">
      <c r="C609">
        <v>1993</v>
      </c>
      <c r="D609" s="7">
        <v>51.324519000000002</v>
      </c>
      <c r="E609" s="4">
        <v>0.28967511203286295</v>
      </c>
    </row>
    <row r="610" spans="3:5" x14ac:dyDescent="0.25">
      <c r="C610">
        <v>1992</v>
      </c>
      <c r="D610" s="7">
        <v>51.026713999999998</v>
      </c>
      <c r="E610" s="4">
        <v>0.2922023983073378</v>
      </c>
    </row>
    <row r="611" spans="3:5" x14ac:dyDescent="0.25">
      <c r="C611">
        <v>1991</v>
      </c>
      <c r="D611" s="7">
        <v>50.681261999999997</v>
      </c>
      <c r="E611" s="4">
        <v>0.29515257940792711</v>
      </c>
    </row>
    <row r="612" spans="3:5" x14ac:dyDescent="0.25">
      <c r="C612">
        <v>1990</v>
      </c>
      <c r="D612" s="7">
        <v>50.279569000000002</v>
      </c>
      <c r="E612" s="4">
        <v>0.29860845377295259</v>
      </c>
    </row>
    <row r="613" spans="3:5" x14ac:dyDescent="0.25">
      <c r="C613">
        <v>1989</v>
      </c>
      <c r="D613" s="7">
        <v>49.865496</v>
      </c>
      <c r="E613" s="4">
        <v>0.30219985678028388</v>
      </c>
    </row>
    <row r="614" spans="3:5" x14ac:dyDescent="0.25">
      <c r="C614">
        <v>1988</v>
      </c>
      <c r="D614" s="7">
        <v>49.490547999999997</v>
      </c>
      <c r="E614" s="4">
        <v>0.3054777372969778</v>
      </c>
    </row>
    <row r="615" spans="3:5" x14ac:dyDescent="0.25">
      <c r="C615">
        <v>1987</v>
      </c>
      <c r="D615" s="7">
        <v>49.150795000000002</v>
      </c>
      <c r="E615" s="4">
        <v>0.30846945318645747</v>
      </c>
    </row>
    <row r="616" spans="3:5" x14ac:dyDescent="0.25">
      <c r="C616">
        <v>1986</v>
      </c>
      <c r="D616" s="7">
        <v>48.877563000000002</v>
      </c>
      <c r="E616" s="4">
        <v>0.31089045583499647</v>
      </c>
    </row>
    <row r="617" spans="3:5" x14ac:dyDescent="0.25">
      <c r="C617">
        <v>1985</v>
      </c>
      <c r="D617" s="7">
        <v>48.689543</v>
      </c>
      <c r="E617" s="4">
        <v>0.31256430172253158</v>
      </c>
    </row>
    <row r="618" spans="3:5" x14ac:dyDescent="0.25">
      <c r="C618">
        <v>1984</v>
      </c>
      <c r="D618" s="7">
        <v>48.590409000000001</v>
      </c>
      <c r="E618" s="4">
        <v>0.31344944533511004</v>
      </c>
    </row>
    <row r="619" spans="3:5" x14ac:dyDescent="0.25">
      <c r="C619">
        <v>1983</v>
      </c>
      <c r="D619" s="7">
        <v>48.574641</v>
      </c>
      <c r="E619" s="4">
        <v>0.31359040045118858</v>
      </c>
    </row>
    <row r="620" spans="3:5" x14ac:dyDescent="0.25">
      <c r="C620">
        <v>1982</v>
      </c>
      <c r="D620" s="7">
        <v>48.664707</v>
      </c>
      <c r="E620" s="4">
        <v>0.31278588707677224</v>
      </c>
    </row>
    <row r="621" spans="3:5" x14ac:dyDescent="0.25">
      <c r="C621">
        <v>1981</v>
      </c>
      <c r="D621" s="7">
        <v>48.862703000000003</v>
      </c>
      <c r="E621" s="4">
        <v>0.31102251228040878</v>
      </c>
    </row>
    <row r="622" spans="3:5" x14ac:dyDescent="0.25">
      <c r="C622">
        <v>1980</v>
      </c>
      <c r="D622" s="7">
        <v>49.138359999999999</v>
      </c>
      <c r="E622" s="4">
        <v>0.30857934225634076</v>
      </c>
    </row>
    <row r="623" spans="3:5" x14ac:dyDescent="0.25">
      <c r="C623">
        <v>1979</v>
      </c>
      <c r="D623" s="7">
        <v>49.477708</v>
      </c>
      <c r="E623" s="4">
        <v>0.30559042678761456</v>
      </c>
    </row>
    <row r="624" spans="3:5" x14ac:dyDescent="0.25">
      <c r="C624">
        <v>1978</v>
      </c>
      <c r="D624" s="7">
        <v>49.879029000000003</v>
      </c>
      <c r="E624" s="4">
        <v>0.30208200956491715</v>
      </c>
    </row>
    <row r="625" spans="3:5" x14ac:dyDescent="0.25">
      <c r="C625">
        <v>1977</v>
      </c>
      <c r="D625" s="7">
        <v>50.319279999999999</v>
      </c>
      <c r="E625" s="4">
        <v>0.29826558167773298</v>
      </c>
    </row>
    <row r="626" spans="3:5" x14ac:dyDescent="0.25">
      <c r="C626">
        <v>1976</v>
      </c>
      <c r="D626" s="7">
        <v>50.776643</v>
      </c>
      <c r="E626" s="4">
        <v>0.29433601505679624</v>
      </c>
    </row>
    <row r="627" spans="3:5" x14ac:dyDescent="0.25">
      <c r="C627">
        <v>1975</v>
      </c>
      <c r="D627" s="7">
        <v>51.240544999999997</v>
      </c>
      <c r="E627" s="4">
        <v>0.29038625969952347</v>
      </c>
    </row>
    <row r="628" spans="3:5" x14ac:dyDescent="0.25">
      <c r="C628">
        <v>1974</v>
      </c>
      <c r="D628" s="7">
        <v>51.650722999999999</v>
      </c>
      <c r="E628" s="4">
        <v>0.28692359490500385</v>
      </c>
    </row>
    <row r="629" spans="3:5" x14ac:dyDescent="0.25">
      <c r="C629">
        <v>1973</v>
      </c>
      <c r="D629" s="7">
        <v>52.008550999999997</v>
      </c>
      <c r="E629" s="4">
        <v>0.28392524584967277</v>
      </c>
    </row>
    <row r="630" spans="3:5" x14ac:dyDescent="0.25">
      <c r="C630">
        <v>1972</v>
      </c>
      <c r="D630" s="7">
        <v>52.297120999999997</v>
      </c>
      <c r="E630" s="4">
        <v>0.28152221874704175</v>
      </c>
    </row>
    <row r="631" spans="3:5" x14ac:dyDescent="0.25">
      <c r="C631">
        <v>1971</v>
      </c>
      <c r="D631" s="7">
        <v>52.479306999999999</v>
      </c>
      <c r="E631" s="4">
        <v>0.28001190854213531</v>
      </c>
    </row>
    <row r="632" spans="3:5" x14ac:dyDescent="0.25">
      <c r="C632">
        <v>1970</v>
      </c>
      <c r="D632" s="7">
        <v>52.549097000000003</v>
      </c>
      <c r="E632" s="4">
        <v>0.27943474245755878</v>
      </c>
    </row>
    <row r="633" spans="3:5" x14ac:dyDescent="0.25">
      <c r="C633">
        <v>1969</v>
      </c>
      <c r="D633" s="7">
        <v>52.523743000000003</v>
      </c>
      <c r="E633" s="4">
        <v>0.27964433234792219</v>
      </c>
    </row>
    <row r="634" spans="3:5" x14ac:dyDescent="0.25">
      <c r="C634">
        <v>1968</v>
      </c>
      <c r="D634" s="7">
        <v>52.401040000000002</v>
      </c>
      <c r="E634" s="4">
        <v>0.28066009351667309</v>
      </c>
    </row>
    <row r="635" spans="3:5" x14ac:dyDescent="0.25">
      <c r="C635">
        <v>1967</v>
      </c>
      <c r="D635" s="7">
        <v>52.131394</v>
      </c>
      <c r="E635" s="4">
        <v>0.28290066182891077</v>
      </c>
    </row>
    <row r="636" spans="3:5" x14ac:dyDescent="0.25">
      <c r="C636">
        <v>1966</v>
      </c>
      <c r="D636" s="7">
        <v>51.786450000000002</v>
      </c>
      <c r="E636" s="4">
        <v>0.28578385917429461</v>
      </c>
    </row>
    <row r="637" spans="3:5" x14ac:dyDescent="0.25">
      <c r="C637">
        <v>1965</v>
      </c>
      <c r="D637" s="7">
        <v>51.392834999999998</v>
      </c>
      <c r="E637" s="4">
        <v>0.28909742452349918</v>
      </c>
    </row>
    <row r="638" spans="3:5" x14ac:dyDescent="0.25">
      <c r="C638">
        <v>1964</v>
      </c>
      <c r="D638" s="7">
        <v>50.914650999999999</v>
      </c>
      <c r="E638" s="4">
        <v>0.29315722880484441</v>
      </c>
    </row>
    <row r="639" spans="3:5" x14ac:dyDescent="0.25">
      <c r="C639">
        <v>1963</v>
      </c>
      <c r="D639" s="7">
        <v>50.425685000000001</v>
      </c>
      <c r="E639" s="4">
        <v>0.29734819346820679</v>
      </c>
    </row>
    <row r="640" spans="3:5" x14ac:dyDescent="0.25">
      <c r="C640">
        <v>1962</v>
      </c>
      <c r="D640" s="7">
        <v>49.946314000000001</v>
      </c>
      <c r="E640" s="4">
        <v>0.30149655685798088</v>
      </c>
    </row>
    <row r="641" spans="3:5" x14ac:dyDescent="0.25">
      <c r="C641">
        <v>1961</v>
      </c>
      <c r="D641" s="7">
        <v>49.439427000000002</v>
      </c>
      <c r="E641" s="4">
        <v>0.30592657133712503</v>
      </c>
    </row>
    <row r="642" spans="3:5" x14ac:dyDescent="0.25">
      <c r="C642">
        <v>1960</v>
      </c>
      <c r="D642" s="7">
        <v>49.002119999999998</v>
      </c>
      <c r="E642" s="4">
        <v>0.30978513049424283</v>
      </c>
    </row>
    <row r="643" spans="3:5" x14ac:dyDescent="0.25">
      <c r="C643">
        <v>1959</v>
      </c>
      <c r="D643" s="7">
        <v>48.640762000000002</v>
      </c>
      <c r="E643" s="4">
        <v>0.31299963007983161</v>
      </c>
    </row>
    <row r="644" spans="3:5" x14ac:dyDescent="0.25">
      <c r="C644">
        <v>1958</v>
      </c>
      <c r="D644" s="7">
        <v>48.326774999999998</v>
      </c>
      <c r="E644" s="4">
        <v>0.31581218575158804</v>
      </c>
    </row>
    <row r="645" spans="3:5" x14ac:dyDescent="0.25">
      <c r="C645">
        <v>1957</v>
      </c>
      <c r="D645" s="7">
        <v>48.071990999999997</v>
      </c>
      <c r="E645" s="4">
        <v>0.31810789030307834</v>
      </c>
    </row>
    <row r="646" spans="3:5" x14ac:dyDescent="0.25">
      <c r="C646">
        <v>1956</v>
      </c>
      <c r="D646" s="7">
        <v>47.948988999999997</v>
      </c>
      <c r="E646" s="4">
        <v>0.31922054545577988</v>
      </c>
    </row>
    <row r="647" spans="3:5" x14ac:dyDescent="0.25">
      <c r="C647">
        <v>1955</v>
      </c>
      <c r="D647" s="7">
        <v>47.918649000000002</v>
      </c>
      <c r="E647" s="4">
        <v>0.31949543477809433</v>
      </c>
    </row>
    <row r="648" spans="3:5" x14ac:dyDescent="0.25">
      <c r="C648">
        <v>1954</v>
      </c>
      <c r="D648" s="7">
        <v>47.966726999999999</v>
      </c>
      <c r="E648" s="4">
        <v>0.31905991452001498</v>
      </c>
    </row>
    <row r="649" spans="3:5" x14ac:dyDescent="0.25">
      <c r="C649">
        <v>1953</v>
      </c>
      <c r="D649" s="7">
        <v>48.068913999999999</v>
      </c>
      <c r="E649" s="4">
        <v>0.31813568958625071</v>
      </c>
    </row>
    <row r="650" spans="3:5" x14ac:dyDescent="0.25">
      <c r="C650">
        <v>1952</v>
      </c>
      <c r="D650" s="7">
        <v>48.215460999999998</v>
      </c>
      <c r="E650" s="4">
        <v>0.31681367648527003</v>
      </c>
    </row>
    <row r="651" spans="3:5" x14ac:dyDescent="0.25">
      <c r="C651">
        <v>1951</v>
      </c>
      <c r="D651" s="7">
        <v>48.439666000000003</v>
      </c>
      <c r="E651" s="4">
        <v>0.31479886005534874</v>
      </c>
    </row>
    <row r="652" spans="3:5" x14ac:dyDescent="0.25">
      <c r="C652">
        <v>1950</v>
      </c>
      <c r="D652" s="7">
        <v>48.716791999999998</v>
      </c>
      <c r="E652" s="4">
        <v>0.31232131771854288</v>
      </c>
    </row>
    <row r="653" spans="3:5" x14ac:dyDescent="0.25">
      <c r="C653">
        <v>1949</v>
      </c>
      <c r="D653" s="7">
        <v>49.012605000000001</v>
      </c>
      <c r="E653" s="4">
        <v>0.30969221429904614</v>
      </c>
    </row>
    <row r="654" spans="3:5" x14ac:dyDescent="0.25">
      <c r="C654">
        <v>1948</v>
      </c>
      <c r="D654" s="7">
        <v>49.288378000000002</v>
      </c>
      <c r="E654" s="4">
        <v>0.3072554735320332</v>
      </c>
    </row>
    <row r="655" spans="3:5" x14ac:dyDescent="0.25">
      <c r="C655">
        <v>1947</v>
      </c>
      <c r="D655" s="7">
        <v>49.482633999999997</v>
      </c>
      <c r="E655" s="4">
        <v>0.30554719058659935</v>
      </c>
    </row>
    <row r="656" spans="3:5" x14ac:dyDescent="0.25">
      <c r="C656">
        <v>1946</v>
      </c>
      <c r="D656" s="7">
        <v>49.630464000000003</v>
      </c>
      <c r="E656" s="4">
        <v>0.30425166452265201</v>
      </c>
    </row>
    <row r="657" spans="3:5" x14ac:dyDescent="0.25">
      <c r="C657">
        <v>1945</v>
      </c>
      <c r="D657" s="7">
        <v>49.701635000000003</v>
      </c>
      <c r="E657" s="4">
        <v>0.3036293243491946</v>
      </c>
    </row>
    <row r="658" spans="3:5" x14ac:dyDescent="0.25">
      <c r="C658">
        <v>1944</v>
      </c>
      <c r="D658" s="7">
        <v>49.715812</v>
      </c>
      <c r="E658" s="4">
        <v>0.3035054629325627</v>
      </c>
    </row>
    <row r="659" spans="3:5" x14ac:dyDescent="0.25">
      <c r="C659">
        <v>1943</v>
      </c>
      <c r="D659" s="7">
        <v>49.674104999999997</v>
      </c>
      <c r="E659" s="4">
        <v>0.30386994902062164</v>
      </c>
    </row>
    <row r="660" spans="3:5" x14ac:dyDescent="0.25">
      <c r="C660">
        <v>1942</v>
      </c>
      <c r="D660" s="7">
        <v>49.539484000000002</v>
      </c>
      <c r="E660" s="4">
        <v>0.30504852130932075</v>
      </c>
    </row>
    <row r="661" spans="3:5" x14ac:dyDescent="0.25">
      <c r="C661">
        <v>1941</v>
      </c>
      <c r="D661" s="7">
        <v>49.294511999999997</v>
      </c>
      <c r="E661" s="4">
        <v>0.30720142840603959</v>
      </c>
    </row>
    <row r="662" spans="3:5" x14ac:dyDescent="0.25">
      <c r="C662">
        <v>1940</v>
      </c>
      <c r="D662" s="7">
        <v>48.972853999999998</v>
      </c>
      <c r="E662" s="4">
        <v>0.31004458578504818</v>
      </c>
    </row>
    <row r="663" spans="3:5" x14ac:dyDescent="0.25">
      <c r="C663">
        <v>1939</v>
      </c>
      <c r="D663" s="7">
        <v>48.599187000000001</v>
      </c>
      <c r="E663" s="4">
        <v>0.31337099584814004</v>
      </c>
    </row>
    <row r="664" spans="3:5" x14ac:dyDescent="0.25">
      <c r="C664">
        <v>1938</v>
      </c>
      <c r="D664" s="7">
        <v>48.197307000000002</v>
      </c>
      <c r="E664" s="4">
        <v>0.31697722706640569</v>
      </c>
    </row>
    <row r="665" spans="3:5" x14ac:dyDescent="0.25">
      <c r="C665">
        <v>1937</v>
      </c>
      <c r="D665" s="7">
        <v>47.804020000000001</v>
      </c>
      <c r="E665" s="4">
        <v>0.32053558057601023</v>
      </c>
    </row>
    <row r="666" spans="3:5" x14ac:dyDescent="0.25">
      <c r="C666">
        <v>1936</v>
      </c>
      <c r="D666" s="7">
        <v>47.464830999999997</v>
      </c>
      <c r="E666" s="4">
        <v>0.3236280611067397</v>
      </c>
    </row>
    <row r="667" spans="3:5" x14ac:dyDescent="0.25">
      <c r="C667">
        <v>1935</v>
      </c>
      <c r="D667" s="7">
        <v>47.103977999999998</v>
      </c>
      <c r="E667" s="4">
        <v>0.32694241451660722</v>
      </c>
    </row>
    <row r="668" spans="3:5" x14ac:dyDescent="0.25">
      <c r="C668">
        <v>1934</v>
      </c>
      <c r="D668" s="7">
        <v>46.807749999999999</v>
      </c>
      <c r="E668" s="4">
        <v>0.32968223445618322</v>
      </c>
    </row>
    <row r="669" spans="3:5" x14ac:dyDescent="0.25">
      <c r="C669">
        <v>1933</v>
      </c>
      <c r="D669" s="7">
        <v>46.571575000000003</v>
      </c>
      <c r="E669" s="4">
        <v>0.33187907445201065</v>
      </c>
    </row>
    <row r="670" spans="3:5" x14ac:dyDescent="0.25">
      <c r="C670">
        <v>1932</v>
      </c>
      <c r="D670" s="7">
        <v>46.391997000000003</v>
      </c>
      <c r="E670" s="4">
        <v>0.33355693234406858</v>
      </c>
    </row>
    <row r="671" spans="3:5" x14ac:dyDescent="0.25">
      <c r="C671">
        <v>1931</v>
      </c>
      <c r="D671" s="7">
        <v>46.302757999999997</v>
      </c>
      <c r="E671" s="4">
        <v>0.33439313968382484</v>
      </c>
    </row>
    <row r="672" spans="3:5" x14ac:dyDescent="0.25">
      <c r="C672">
        <v>1930</v>
      </c>
      <c r="D672" s="7">
        <v>46.275517000000001</v>
      </c>
      <c r="E672" s="4">
        <v>0.33464872051686512</v>
      </c>
    </row>
    <row r="673" spans="3:5" x14ac:dyDescent="0.25">
      <c r="C673">
        <v>1929</v>
      </c>
      <c r="D673" s="7">
        <v>46.337260999999998</v>
      </c>
      <c r="E673" s="4">
        <v>0.33406964097638281</v>
      </c>
    </row>
    <row r="674" spans="3:5" x14ac:dyDescent="0.25">
      <c r="C674">
        <v>1928</v>
      </c>
      <c r="D674" s="7">
        <v>46.477415000000001</v>
      </c>
      <c r="E674" s="4">
        <v>0.33275803471529841</v>
      </c>
    </row>
    <row r="675" spans="3:5" x14ac:dyDescent="0.25">
      <c r="C675">
        <v>1927</v>
      </c>
      <c r="D675" s="7">
        <v>46.685850000000002</v>
      </c>
      <c r="E675" s="4">
        <v>0.3308147296717549</v>
      </c>
    </row>
    <row r="676" spans="3:5" x14ac:dyDescent="0.25">
      <c r="C676">
        <v>1926</v>
      </c>
      <c r="D676" s="7">
        <v>46.993020999999999</v>
      </c>
      <c r="E676" s="4">
        <v>0.32796663496306427</v>
      </c>
    </row>
    <row r="677" spans="3:5" x14ac:dyDescent="0.25">
      <c r="C677">
        <v>1925</v>
      </c>
      <c r="D677" s="7">
        <v>47.380558000000001</v>
      </c>
      <c r="E677" s="4">
        <v>0.32439982890464458</v>
      </c>
    </row>
    <row r="678" spans="3:5" x14ac:dyDescent="0.25">
      <c r="C678">
        <v>1924</v>
      </c>
      <c r="D678" s="7">
        <v>47.794716000000001</v>
      </c>
      <c r="E678" s="4">
        <v>0.3206201146617409</v>
      </c>
    </row>
    <row r="679" spans="3:5" x14ac:dyDescent="0.25">
      <c r="C679">
        <v>1923</v>
      </c>
      <c r="D679" s="7">
        <v>48.265897000000002</v>
      </c>
      <c r="E679" s="4">
        <v>0.31635961823114539</v>
      </c>
    </row>
    <row r="680" spans="3:5" x14ac:dyDescent="0.25">
      <c r="C680">
        <v>1922</v>
      </c>
      <c r="D680" s="7">
        <v>48.752178000000001</v>
      </c>
      <c r="E680" s="4">
        <v>0.31200597745770259</v>
      </c>
    </row>
    <row r="681" spans="3:5" x14ac:dyDescent="0.25">
      <c r="C681">
        <v>1921</v>
      </c>
      <c r="D681" s="7">
        <v>49.211047999999998</v>
      </c>
      <c r="E681" s="4">
        <v>0.3079373861187204</v>
      </c>
    </row>
    <row r="682" spans="3:5" x14ac:dyDescent="0.25">
      <c r="C682">
        <v>1920</v>
      </c>
      <c r="D682" s="7">
        <v>49.617657000000001</v>
      </c>
      <c r="E682" s="4">
        <v>0.30436374743978062</v>
      </c>
    </row>
    <row r="683" spans="3:5" x14ac:dyDescent="0.25">
      <c r="C683">
        <v>1919</v>
      </c>
      <c r="D683" s="7">
        <v>49.984465999999998</v>
      </c>
      <c r="E683" s="4">
        <v>0.30116494323746057</v>
      </c>
    </row>
    <row r="684" spans="3:5" x14ac:dyDescent="0.25">
      <c r="C684">
        <v>1918</v>
      </c>
      <c r="D684" s="7">
        <v>50.362668999999997</v>
      </c>
      <c r="E684" s="4">
        <v>0.29789126225644652</v>
      </c>
    </row>
    <row r="685" spans="3:5" x14ac:dyDescent="0.25">
      <c r="C685">
        <v>1917</v>
      </c>
      <c r="D685" s="7">
        <v>50.702247999999997</v>
      </c>
      <c r="E685" s="4">
        <v>0.29497278480173533</v>
      </c>
    </row>
    <row r="686" spans="3:5" x14ac:dyDescent="0.25">
      <c r="C686">
        <v>1916</v>
      </c>
      <c r="D686" s="7">
        <v>50.991785</v>
      </c>
      <c r="E686" s="4">
        <v>0.29249978501072649</v>
      </c>
    </row>
    <row r="687" spans="3:5" x14ac:dyDescent="0.25">
      <c r="C687">
        <v>1915</v>
      </c>
      <c r="D687" s="7">
        <v>51.159779999999998</v>
      </c>
      <c r="E687" s="4">
        <v>0.29107133176553873</v>
      </c>
    </row>
    <row r="688" spans="3:5" x14ac:dyDescent="0.25">
      <c r="C688">
        <v>1914</v>
      </c>
      <c r="D688" s="7">
        <v>51.274465999999997</v>
      </c>
      <c r="E688" s="4">
        <v>0.29009885391349116</v>
      </c>
    </row>
    <row r="689" spans="3:5" x14ac:dyDescent="0.25">
      <c r="C689">
        <v>1913</v>
      </c>
      <c r="D689" s="7">
        <v>51.290785999999997</v>
      </c>
      <c r="E689" s="4">
        <v>0.28996064558530454</v>
      </c>
    </row>
    <row r="690" spans="3:5" x14ac:dyDescent="0.25">
      <c r="C690">
        <v>1912</v>
      </c>
      <c r="D690" s="7">
        <v>51.288145</v>
      </c>
      <c r="E690" s="4">
        <v>0.28998300830084039</v>
      </c>
    </row>
    <row r="691" spans="3:5" x14ac:dyDescent="0.25">
      <c r="C691">
        <v>1911</v>
      </c>
      <c r="D691" s="7">
        <v>51.222749</v>
      </c>
      <c r="E691" s="4">
        <v>0.29053711771659368</v>
      </c>
    </row>
    <row r="692" spans="3:5" x14ac:dyDescent="0.25">
      <c r="C692">
        <v>1910</v>
      </c>
      <c r="D692" s="7">
        <v>51.206865999999998</v>
      </c>
      <c r="E692" s="4">
        <v>0.29067180336022042</v>
      </c>
    </row>
    <row r="693" spans="3:5" x14ac:dyDescent="0.25">
      <c r="C693">
        <v>1909</v>
      </c>
      <c r="D693" s="7">
        <v>51.257328999999999</v>
      </c>
      <c r="E693" s="4">
        <v>0.29024402848310987</v>
      </c>
    </row>
    <row r="694" spans="3:5" x14ac:dyDescent="0.25">
      <c r="C694">
        <v>1908</v>
      </c>
      <c r="D694" s="7">
        <v>51.347771999999999</v>
      </c>
      <c r="E694" s="4">
        <v>0.28947839586607638</v>
      </c>
    </row>
    <row r="695" spans="3:5" x14ac:dyDescent="0.25">
      <c r="C695">
        <v>1907</v>
      </c>
      <c r="D695" s="7">
        <v>51.427435000000003</v>
      </c>
      <c r="E695" s="4">
        <v>0.28880513605467784</v>
      </c>
    </row>
    <row r="696" spans="3:5" x14ac:dyDescent="0.25">
      <c r="C696">
        <v>1906</v>
      </c>
      <c r="D696" s="7">
        <v>51.443314000000001</v>
      </c>
      <c r="E696" s="4">
        <v>0.28867106174881446</v>
      </c>
    </row>
    <row r="697" spans="3:5" x14ac:dyDescent="0.25">
      <c r="C697">
        <v>1905</v>
      </c>
      <c r="D697" s="7">
        <v>51.494723999999998</v>
      </c>
      <c r="E697" s="4">
        <v>0.28823726523190446</v>
      </c>
    </row>
    <row r="698" spans="3:5" x14ac:dyDescent="0.25">
      <c r="C698">
        <v>1904</v>
      </c>
      <c r="D698" s="7">
        <v>51.608635</v>
      </c>
      <c r="E698" s="4">
        <v>0.28727762745993363</v>
      </c>
    </row>
    <row r="699" spans="3:5" x14ac:dyDescent="0.25">
      <c r="C699">
        <v>1903</v>
      </c>
      <c r="D699" s="7">
        <v>51.796483000000002</v>
      </c>
      <c r="E699" s="4">
        <v>0.28569972800665211</v>
      </c>
    </row>
    <row r="700" spans="3:5" x14ac:dyDescent="0.25">
      <c r="C700">
        <v>1902</v>
      </c>
      <c r="D700" s="7">
        <v>52.056361000000003</v>
      </c>
      <c r="E700" s="4">
        <v>0.28352619452215772</v>
      </c>
    </row>
    <row r="701" spans="3:5" x14ac:dyDescent="0.25">
      <c r="C701">
        <v>1901</v>
      </c>
      <c r="D701" s="7">
        <v>52.347946</v>
      </c>
      <c r="E701" s="4">
        <v>0.28110035425956686</v>
      </c>
    </row>
    <row r="702" spans="3:5" x14ac:dyDescent="0.25">
      <c r="C702">
        <v>1900</v>
      </c>
      <c r="D702" s="7">
        <v>52.661915999999998</v>
      </c>
      <c r="E702" s="4">
        <v>0.2785033439939113</v>
      </c>
    </row>
    <row r="703" spans="3:5" x14ac:dyDescent="0.25">
      <c r="C703">
        <v>1899</v>
      </c>
      <c r="D703" s="7">
        <v>52.959513999999999</v>
      </c>
      <c r="E703" s="4">
        <v>0.27605600899295363</v>
      </c>
    </row>
    <row r="704" spans="3:5" x14ac:dyDescent="0.25">
      <c r="C704">
        <v>1898</v>
      </c>
      <c r="D704" s="7">
        <v>53.187984</v>
      </c>
      <c r="E704" s="4">
        <v>0.27418647056056639</v>
      </c>
    </row>
    <row r="705" spans="3:5" x14ac:dyDescent="0.25">
      <c r="C705">
        <v>1897</v>
      </c>
      <c r="D705" s="7">
        <v>53.477345999999997</v>
      </c>
      <c r="E705" s="4">
        <v>0.27183015425515117</v>
      </c>
    </row>
    <row r="706" spans="3:5" x14ac:dyDescent="0.25">
      <c r="C706">
        <v>1896</v>
      </c>
      <c r="D706" s="7">
        <v>53.708143999999997</v>
      </c>
      <c r="E706" s="4">
        <v>0.26995985534160422</v>
      </c>
    </row>
    <row r="707" spans="3:5" x14ac:dyDescent="0.25">
      <c r="C707">
        <v>1895</v>
      </c>
      <c r="D707" s="7">
        <v>53.908113</v>
      </c>
      <c r="E707" s="4">
        <v>0.26834586995267173</v>
      </c>
    </row>
    <row r="708" spans="3:5" x14ac:dyDescent="0.25">
      <c r="C708">
        <v>1894</v>
      </c>
      <c r="D708" s="7">
        <v>54.059162000000001</v>
      </c>
      <c r="E708" s="4">
        <v>0.26713069081629121</v>
      </c>
    </row>
    <row r="709" spans="3:5" x14ac:dyDescent="0.25">
      <c r="C709">
        <v>1893</v>
      </c>
      <c r="D709" s="7">
        <v>54.178175000000003</v>
      </c>
      <c r="E709" s="4">
        <v>0.26617562833161645</v>
      </c>
    </row>
    <row r="710" spans="3:5" x14ac:dyDescent="0.25">
      <c r="C710">
        <v>1892</v>
      </c>
      <c r="D710" s="7">
        <v>54.148533999999998</v>
      </c>
      <c r="E710" s="4">
        <v>0.26641329682866954</v>
      </c>
    </row>
    <row r="711" spans="3:5" x14ac:dyDescent="0.25">
      <c r="C711">
        <v>1891</v>
      </c>
      <c r="D711" s="7">
        <v>54.032530000000001</v>
      </c>
      <c r="E711" s="4">
        <v>0.26734469673408351</v>
      </c>
    </row>
    <row r="712" spans="3:5" x14ac:dyDescent="0.25">
      <c r="C712">
        <v>1890</v>
      </c>
      <c r="D712" s="7">
        <v>53.931595000000002</v>
      </c>
      <c r="E712" s="4">
        <v>0.26815673547939906</v>
      </c>
    </row>
    <row r="713" spans="3:5" x14ac:dyDescent="0.25">
      <c r="C713">
        <v>1889</v>
      </c>
      <c r="D713" s="7">
        <v>53.794089999999997</v>
      </c>
      <c r="E713" s="4">
        <v>0.26926543476808973</v>
      </c>
    </row>
    <row r="714" spans="3:5" x14ac:dyDescent="0.25">
      <c r="C714">
        <v>1888</v>
      </c>
      <c r="D714" s="7">
        <v>53.715856000000002</v>
      </c>
      <c r="E714" s="4">
        <v>0.26989749908880795</v>
      </c>
    </row>
    <row r="715" spans="3:5" x14ac:dyDescent="0.25">
      <c r="C715">
        <v>1887</v>
      </c>
      <c r="D715" s="7">
        <v>53.660969000000001</v>
      </c>
      <c r="E715" s="4">
        <v>0.27034148918265427</v>
      </c>
    </row>
    <row r="716" spans="3:5" x14ac:dyDescent="0.25">
      <c r="C716">
        <v>1886</v>
      </c>
      <c r="D716" s="7">
        <v>53.567995000000003</v>
      </c>
      <c r="E716" s="4">
        <v>0.27109460855960071</v>
      </c>
    </row>
    <row r="717" spans="3:5" x14ac:dyDescent="0.25">
      <c r="C717">
        <v>1885</v>
      </c>
      <c r="D717" s="7">
        <v>53.449362999999998</v>
      </c>
      <c r="E717" s="4">
        <v>0.27205746626873872</v>
      </c>
    </row>
    <row r="718" spans="3:5" x14ac:dyDescent="0.25">
      <c r="C718">
        <v>1884</v>
      </c>
      <c r="D718" s="7">
        <v>53.370131999999998</v>
      </c>
      <c r="E718" s="4">
        <v>0.27270172305736962</v>
      </c>
    </row>
    <row r="719" spans="3:5" x14ac:dyDescent="0.25">
      <c r="C719">
        <v>1883</v>
      </c>
      <c r="D719" s="7">
        <v>53.359926999999999</v>
      </c>
      <c r="E719" s="4">
        <v>0.27278477323541422</v>
      </c>
    </row>
    <row r="720" spans="3:5" x14ac:dyDescent="0.25">
      <c r="C720">
        <v>1882</v>
      </c>
      <c r="D720" s="7">
        <v>53.324840000000002</v>
      </c>
      <c r="E720" s="4">
        <v>0.27307043896754157</v>
      </c>
    </row>
    <row r="721" spans="3:5" x14ac:dyDescent="0.25">
      <c r="C721">
        <v>1881</v>
      </c>
      <c r="D721" s="7">
        <v>53.362313</v>
      </c>
      <c r="E721" s="4">
        <v>0.27276535410339459</v>
      </c>
    </row>
    <row r="722" spans="3:5" x14ac:dyDescent="0.25">
      <c r="C722">
        <v>1880</v>
      </c>
      <c r="D722" s="7">
        <v>53.482683000000002</v>
      </c>
      <c r="E722" s="4">
        <v>0.27178681414626166</v>
      </c>
    </row>
    <row r="723" spans="3:5" x14ac:dyDescent="0.25">
      <c r="C723">
        <v>1879</v>
      </c>
      <c r="D723" s="7">
        <v>53.665517999999999</v>
      </c>
      <c r="E723" s="4">
        <v>0.270304674307695</v>
      </c>
    </row>
    <row r="724" spans="3:5" x14ac:dyDescent="0.25">
      <c r="C724">
        <v>1878</v>
      </c>
      <c r="D724" s="7">
        <v>53.863681</v>
      </c>
      <c r="E724" s="4">
        <v>0.26870397057987727</v>
      </c>
    </row>
    <row r="725" spans="3:5" x14ac:dyDescent="0.25">
      <c r="C725">
        <v>1877</v>
      </c>
      <c r="D725" s="7">
        <v>54.047288999999999</v>
      </c>
      <c r="E725" s="4">
        <v>0.26722608527900227</v>
      </c>
    </row>
    <row r="726" spans="3:5" x14ac:dyDescent="0.25">
      <c r="C726">
        <v>1876</v>
      </c>
      <c r="D726" s="7">
        <v>54.175986000000002</v>
      </c>
      <c r="E726" s="4">
        <v>0.26619317580025531</v>
      </c>
    </row>
    <row r="727" spans="3:5" x14ac:dyDescent="0.25">
      <c r="C727">
        <v>1875</v>
      </c>
      <c r="D727" s="7">
        <v>54.270839000000002</v>
      </c>
      <c r="E727" s="4">
        <v>0.26543346439336718</v>
      </c>
    </row>
    <row r="728" spans="3:5" x14ac:dyDescent="0.25">
      <c r="C728">
        <v>1874</v>
      </c>
      <c r="D728" s="7">
        <v>54.359887000000001</v>
      </c>
      <c r="E728" s="4">
        <v>0.26472145472334507</v>
      </c>
    </row>
    <row r="729" spans="3:5" x14ac:dyDescent="0.25">
      <c r="C729">
        <v>1873</v>
      </c>
      <c r="D729" s="7">
        <v>54.333018000000003</v>
      </c>
      <c r="E729" s="4">
        <v>0.26493617082964382</v>
      </c>
    </row>
    <row r="730" spans="3:5" x14ac:dyDescent="0.25">
      <c r="C730">
        <v>1872</v>
      </c>
      <c r="D730" s="7">
        <v>54.258848999999998</v>
      </c>
      <c r="E730" s="4">
        <v>0.26552942322187145</v>
      </c>
    </row>
    <row r="731" spans="3:5" x14ac:dyDescent="0.25">
      <c r="C731">
        <v>1871</v>
      </c>
      <c r="D731" s="7">
        <v>54.116289000000002</v>
      </c>
      <c r="E731" s="4">
        <v>0.26667199260066626</v>
      </c>
    </row>
    <row r="732" spans="3:5" x14ac:dyDescent="0.25">
      <c r="C732">
        <v>1870</v>
      </c>
      <c r="D732" s="7">
        <v>53.955334000000001</v>
      </c>
      <c r="E732" s="4">
        <v>0.26796561470197316</v>
      </c>
    </row>
    <row r="733" spans="3:5" x14ac:dyDescent="0.25">
      <c r="C733">
        <v>1869</v>
      </c>
      <c r="D733" s="7">
        <v>53.634596999999999</v>
      </c>
      <c r="E733" s="4">
        <v>0.27055497823414765</v>
      </c>
    </row>
    <row r="734" spans="3:5" x14ac:dyDescent="0.25">
      <c r="C734">
        <v>1868</v>
      </c>
      <c r="D734" s="7">
        <v>53.331494999999997</v>
      </c>
      <c r="E734" s="4">
        <v>0.27301624190965823</v>
      </c>
    </row>
    <row r="735" spans="3:5" x14ac:dyDescent="0.25">
      <c r="C735">
        <v>1867</v>
      </c>
      <c r="D735" s="7">
        <v>53.050781000000001</v>
      </c>
      <c r="E735" s="4">
        <v>0.27530821814353279</v>
      </c>
    </row>
    <row r="736" spans="3:5" x14ac:dyDescent="0.25">
      <c r="C736">
        <v>1866</v>
      </c>
      <c r="D736" s="7">
        <v>52.750141999999997</v>
      </c>
      <c r="E736" s="4">
        <v>0.27777636693579721</v>
      </c>
    </row>
    <row r="737" spans="3:5" x14ac:dyDescent="0.25">
      <c r="C737">
        <v>1865</v>
      </c>
      <c r="D737" s="7">
        <v>52.446685000000002</v>
      </c>
      <c r="E737" s="4">
        <v>0.28028195707396392</v>
      </c>
    </row>
    <row r="738" spans="3:5" x14ac:dyDescent="0.25">
      <c r="C738">
        <v>1864</v>
      </c>
      <c r="D738" s="7">
        <v>52.185999000000002</v>
      </c>
      <c r="E738" s="4">
        <v>0.28244599838941564</v>
      </c>
    </row>
    <row r="739" spans="3:5" x14ac:dyDescent="0.25">
      <c r="C739">
        <v>1863</v>
      </c>
      <c r="D739" s="7">
        <v>51.945698999999998</v>
      </c>
      <c r="E739" s="4">
        <v>0.28445040533286242</v>
      </c>
    </row>
    <row r="740" spans="3:5" x14ac:dyDescent="0.25">
      <c r="C740">
        <v>1862</v>
      </c>
      <c r="D740" s="7">
        <v>51.728192</v>
      </c>
      <c r="E740" s="4">
        <v>0.28627270075475519</v>
      </c>
    </row>
    <row r="741" spans="3:5" x14ac:dyDescent="0.25">
      <c r="C741">
        <v>1861</v>
      </c>
      <c r="D741" s="7">
        <v>51.508473000000002</v>
      </c>
      <c r="E741" s="4">
        <v>0.28812132485255587</v>
      </c>
    </row>
    <row r="742" spans="3:5" x14ac:dyDescent="0.25">
      <c r="C742">
        <v>1860</v>
      </c>
      <c r="D742" s="7">
        <v>51.238872000000001</v>
      </c>
      <c r="E742" s="4">
        <v>0.29040043961368683</v>
      </c>
    </row>
    <row r="743" spans="3:5" x14ac:dyDescent="0.25">
      <c r="C743">
        <v>1859</v>
      </c>
      <c r="D743" s="7">
        <v>51.072555000000001</v>
      </c>
      <c r="E743" s="4">
        <v>0.29181241520799367</v>
      </c>
    </row>
    <row r="744" spans="3:5" x14ac:dyDescent="0.25">
      <c r="C744">
        <v>1858</v>
      </c>
      <c r="D744" s="7">
        <v>51.042259999999999</v>
      </c>
      <c r="E744" s="4">
        <v>0.29207010458862409</v>
      </c>
    </row>
    <row r="745" spans="3:5" x14ac:dyDescent="0.25">
      <c r="C745">
        <v>1857</v>
      </c>
      <c r="D745" s="7">
        <v>51.123426000000002</v>
      </c>
      <c r="E745" s="4">
        <v>0.29138004993888067</v>
      </c>
    </row>
    <row r="746" spans="3:5" x14ac:dyDescent="0.25">
      <c r="C746">
        <v>1856</v>
      </c>
      <c r="D746" s="7">
        <v>51.303562999999997</v>
      </c>
      <c r="E746" s="4">
        <v>0.28985247236371775</v>
      </c>
    </row>
    <row r="747" spans="3:5" x14ac:dyDescent="0.25">
      <c r="C747">
        <v>1855</v>
      </c>
      <c r="D747" s="7">
        <v>51.523811000000002</v>
      </c>
      <c r="E747" s="4">
        <v>0.28799202152055098</v>
      </c>
    </row>
    <row r="748" spans="3:5" x14ac:dyDescent="0.25">
      <c r="C748">
        <v>1854</v>
      </c>
      <c r="D748" s="7">
        <v>51.765222999999999</v>
      </c>
      <c r="E748" s="4">
        <v>0.2859619107466046</v>
      </c>
    </row>
    <row r="749" spans="3:5" x14ac:dyDescent="0.25">
      <c r="C749">
        <v>1853</v>
      </c>
      <c r="D749" s="7">
        <v>51.941602000000003</v>
      </c>
      <c r="E749" s="4">
        <v>0.28448465984667026</v>
      </c>
    </row>
    <row r="750" spans="3:5" x14ac:dyDescent="0.25">
      <c r="C750">
        <v>1852</v>
      </c>
      <c r="D750" s="7">
        <v>52.169246000000001</v>
      </c>
      <c r="E750" s="4">
        <v>0.28258544007282754</v>
      </c>
    </row>
    <row r="751" spans="3:5" x14ac:dyDescent="0.25">
      <c r="C751">
        <v>1851</v>
      </c>
      <c r="D751" s="7">
        <v>52.398131999999997</v>
      </c>
      <c r="E751" s="4">
        <v>0.28068419539323564</v>
      </c>
    </row>
    <row r="752" spans="3:5" x14ac:dyDescent="0.25">
      <c r="C752">
        <v>1850</v>
      </c>
      <c r="D752" s="7">
        <v>52.682845</v>
      </c>
      <c r="E752" s="4">
        <v>0.27833078013321122</v>
      </c>
    </row>
    <row r="753" spans="3:5" x14ac:dyDescent="0.25">
      <c r="C753">
        <v>1849</v>
      </c>
      <c r="D753" s="7">
        <v>52.849074000000002</v>
      </c>
      <c r="E753" s="4">
        <v>0.2769626178213313</v>
      </c>
    </row>
    <row r="754" spans="3:5" x14ac:dyDescent="0.25">
      <c r="C754">
        <v>1848</v>
      </c>
      <c r="D754" s="7">
        <v>52.922856000000003</v>
      </c>
      <c r="E754" s="4">
        <v>0.27635672700207453</v>
      </c>
    </row>
    <row r="755" spans="3:5" x14ac:dyDescent="0.25">
      <c r="C755">
        <v>1847</v>
      </c>
      <c r="D755" s="7">
        <v>52.741425</v>
      </c>
      <c r="E755" s="4">
        <v>0.27784814035077299</v>
      </c>
    </row>
    <row r="756" spans="3:5" x14ac:dyDescent="0.25">
      <c r="C756">
        <v>1846</v>
      </c>
      <c r="D756" s="7">
        <v>52.536814999999997</v>
      </c>
      <c r="E756" s="4">
        <v>0.2795362594877584</v>
      </c>
    </row>
    <row r="757" spans="3:5" x14ac:dyDescent="0.25">
      <c r="C757">
        <v>1845</v>
      </c>
      <c r="D757" s="7">
        <v>52.405119999999997</v>
      </c>
      <c r="E757" s="4">
        <v>0.28062628020861835</v>
      </c>
    </row>
    <row r="758" spans="3:5" x14ac:dyDescent="0.25">
      <c r="C758">
        <v>1844</v>
      </c>
      <c r="D758" s="7">
        <v>52.354047999999999</v>
      </c>
      <c r="E758" s="4">
        <v>0.28104973316190995</v>
      </c>
    </row>
    <row r="759" spans="3:5" x14ac:dyDescent="0.25">
      <c r="C759">
        <v>1843</v>
      </c>
      <c r="D759" s="7">
        <v>52.298101000000003</v>
      </c>
      <c r="E759" s="4">
        <v>0.28151408054370619</v>
      </c>
    </row>
    <row r="760" spans="3:5" x14ac:dyDescent="0.25">
      <c r="C760">
        <v>1842</v>
      </c>
      <c r="D760" s="7">
        <v>52.100825</v>
      </c>
      <c r="E760" s="4">
        <v>0.28315539973097792</v>
      </c>
    </row>
    <row r="761" spans="3:5" x14ac:dyDescent="0.25">
      <c r="C761">
        <v>1841</v>
      </c>
      <c r="D761" s="7">
        <v>51.688257</v>
      </c>
      <c r="E761" s="4">
        <v>0.28660811260005803</v>
      </c>
    </row>
    <row r="762" spans="3:5" x14ac:dyDescent="0.25">
      <c r="C762">
        <v>1840</v>
      </c>
      <c r="D762" s="7">
        <v>51.251922</v>
      </c>
      <c r="E762" s="4">
        <v>0.29028984347527725</v>
      </c>
    </row>
    <row r="763" spans="3:5" x14ac:dyDescent="0.25">
      <c r="C763">
        <v>1839</v>
      </c>
      <c r="D763" s="7">
        <v>50.874364999999997</v>
      </c>
      <c r="E763" s="4">
        <v>0.29350099847860733</v>
      </c>
    </row>
    <row r="764" spans="3:5" x14ac:dyDescent="0.25">
      <c r="C764">
        <v>1838</v>
      </c>
      <c r="D764" s="7">
        <v>50.665291000000003</v>
      </c>
      <c r="E764" s="4">
        <v>0.29528945860159617</v>
      </c>
    </row>
    <row r="765" spans="3:5" x14ac:dyDescent="0.25">
      <c r="C765">
        <v>1837</v>
      </c>
      <c r="D765" s="7">
        <v>50.575491999999997</v>
      </c>
      <c r="E765" s="4">
        <v>0.29605988370602998</v>
      </c>
    </row>
    <row r="766" spans="3:5" x14ac:dyDescent="0.25">
      <c r="C766">
        <v>1836</v>
      </c>
      <c r="D766" s="7">
        <v>50.537384000000003</v>
      </c>
      <c r="E766" s="4">
        <v>0.29638724250650506</v>
      </c>
    </row>
    <row r="767" spans="3:5" x14ac:dyDescent="0.25">
      <c r="C767">
        <v>1835</v>
      </c>
      <c r="D767" s="7">
        <v>50.560617000000001</v>
      </c>
      <c r="E767" s="4">
        <v>0.29618763492226263</v>
      </c>
    </row>
    <row r="768" spans="3:5" x14ac:dyDescent="0.25">
      <c r="C768">
        <v>1834</v>
      </c>
      <c r="D768" s="7">
        <v>50.714008</v>
      </c>
      <c r="E768" s="4">
        <v>0.2948720651867246</v>
      </c>
    </row>
    <row r="769" spans="3:5" x14ac:dyDescent="0.25">
      <c r="C769">
        <v>1833</v>
      </c>
      <c r="D769" s="7">
        <v>50.989702000000001</v>
      </c>
      <c r="E769" s="4">
        <v>0.29251752617988452</v>
      </c>
    </row>
    <row r="770" spans="3:5" x14ac:dyDescent="0.25">
      <c r="C770">
        <v>1832</v>
      </c>
      <c r="D770" s="7">
        <v>51.365234999999998</v>
      </c>
      <c r="E770" s="4">
        <v>0.289330720613797</v>
      </c>
    </row>
    <row r="771" spans="3:5" x14ac:dyDescent="0.25">
      <c r="C771">
        <v>1831</v>
      </c>
      <c r="D771" s="7">
        <v>51.829281000000002</v>
      </c>
      <c r="E771" s="4">
        <v>0.28542481585462992</v>
      </c>
    </row>
    <row r="772" spans="3:5" x14ac:dyDescent="0.25">
      <c r="C772">
        <v>1830</v>
      </c>
      <c r="D772" s="7">
        <v>52.271704</v>
      </c>
      <c r="E772" s="4">
        <v>0.28173334214952661</v>
      </c>
    </row>
    <row r="773" spans="3:5" x14ac:dyDescent="0.25">
      <c r="C773">
        <v>1829</v>
      </c>
      <c r="D773" s="7">
        <v>52.715547000000001</v>
      </c>
      <c r="E773" s="4">
        <v>0.27806128268958918</v>
      </c>
    </row>
    <row r="774" spans="3:5" x14ac:dyDescent="0.25">
      <c r="C774">
        <v>1828</v>
      </c>
      <c r="D774" s="7">
        <v>53.227986999999999</v>
      </c>
      <c r="E774" s="4">
        <v>0.27385995786111639</v>
      </c>
    </row>
    <row r="775" spans="3:5" x14ac:dyDescent="0.25">
      <c r="C775">
        <v>1827</v>
      </c>
      <c r="D775" s="7">
        <v>53.833142000000002</v>
      </c>
      <c r="E775" s="4">
        <v>0.26895027161585722</v>
      </c>
    </row>
    <row r="776" spans="3:5" x14ac:dyDescent="0.25">
      <c r="C776">
        <v>1826</v>
      </c>
      <c r="D776" s="7">
        <v>54.394311999999999</v>
      </c>
      <c r="E776" s="4">
        <v>0.26444651199605124</v>
      </c>
    </row>
    <row r="777" spans="3:5" x14ac:dyDescent="0.25">
      <c r="C777">
        <v>1825</v>
      </c>
      <c r="D777" s="7">
        <v>54.982241999999999</v>
      </c>
      <c r="E777" s="4">
        <v>0.25977755499134603</v>
      </c>
    </row>
    <row r="778" spans="3:5" x14ac:dyDescent="0.25">
      <c r="C778">
        <v>1824</v>
      </c>
      <c r="D778" s="7">
        <v>55.433653</v>
      </c>
      <c r="E778" s="4">
        <v>0.25622650106714695</v>
      </c>
    </row>
    <row r="779" spans="3:5" x14ac:dyDescent="0.25">
      <c r="C779">
        <v>1823</v>
      </c>
      <c r="D779" s="7">
        <v>55.891219</v>
      </c>
      <c r="E779" s="4">
        <v>0.25265641822091406</v>
      </c>
    </row>
    <row r="780" spans="3:5" x14ac:dyDescent="0.25">
      <c r="C780">
        <v>1822</v>
      </c>
      <c r="D780" s="7">
        <v>56.237409999999997</v>
      </c>
      <c r="E780" s="4">
        <v>0.24997468885255408</v>
      </c>
    </row>
    <row r="781" spans="3:5" x14ac:dyDescent="0.25">
      <c r="C781">
        <v>1821</v>
      </c>
      <c r="D781" s="7">
        <v>56.552844</v>
      </c>
      <c r="E781" s="4">
        <v>0.24754554984641192</v>
      </c>
    </row>
    <row r="782" spans="3:5" x14ac:dyDescent="0.25">
      <c r="C782">
        <v>1820</v>
      </c>
      <c r="D782" s="7">
        <v>56.712369000000002</v>
      </c>
      <c r="E782" s="4">
        <v>0.24632221090234896</v>
      </c>
    </row>
    <row r="783" spans="3:5" x14ac:dyDescent="0.25">
      <c r="C783">
        <v>1819</v>
      </c>
      <c r="D783" s="7">
        <v>56.83419</v>
      </c>
      <c r="E783" s="4">
        <v>0.24539032518348239</v>
      </c>
    </row>
    <row r="784" spans="3:5" x14ac:dyDescent="0.25">
      <c r="C784">
        <v>1818</v>
      </c>
      <c r="D784" s="7">
        <v>56.906241000000001</v>
      </c>
      <c r="E784" s="4">
        <v>0.24484010121077435</v>
      </c>
    </row>
    <row r="785" spans="3:5" x14ac:dyDescent="0.25">
      <c r="C785">
        <v>1817</v>
      </c>
      <c r="D785" s="7">
        <v>57.100537000000003</v>
      </c>
      <c r="E785" s="4">
        <v>0.24335980742770458</v>
      </c>
    </row>
    <row r="786" spans="3:5" x14ac:dyDescent="0.25">
      <c r="C786">
        <v>1816</v>
      </c>
      <c r="D786" s="7">
        <v>57.233580000000003</v>
      </c>
      <c r="E786" s="4">
        <v>0.24234908782185557</v>
      </c>
    </row>
    <row r="787" spans="3:5" x14ac:dyDescent="0.25">
      <c r="C787">
        <v>1815</v>
      </c>
      <c r="D787" s="7">
        <v>57.312389000000003</v>
      </c>
      <c r="E787" s="4">
        <v>0.24175148810667438</v>
      </c>
    </row>
    <row r="788" spans="3:5" x14ac:dyDescent="0.25">
      <c r="C788">
        <v>1814</v>
      </c>
      <c r="D788" s="7">
        <v>57.338689000000002</v>
      </c>
      <c r="E788" s="4">
        <v>0.24155224104727221</v>
      </c>
    </row>
    <row r="789" spans="3:5" x14ac:dyDescent="0.25">
      <c r="C789">
        <v>1813</v>
      </c>
      <c r="D789" s="7">
        <v>57.370435000000001</v>
      </c>
      <c r="E789" s="4">
        <v>0.24131185715288395</v>
      </c>
    </row>
    <row r="790" spans="3:5" x14ac:dyDescent="0.25">
      <c r="C790">
        <v>1812</v>
      </c>
      <c r="D790" s="7">
        <v>57.406911999999998</v>
      </c>
      <c r="E790" s="4">
        <v>0.241035813826151</v>
      </c>
    </row>
    <row r="791" spans="3:5" x14ac:dyDescent="0.25">
      <c r="C791">
        <v>1811</v>
      </c>
      <c r="D791" s="7">
        <v>57.442816000000001</v>
      </c>
      <c r="E791" s="4">
        <v>0.24076427797042455</v>
      </c>
    </row>
    <row r="792" spans="3:5" x14ac:dyDescent="0.25">
      <c r="C792">
        <v>1810</v>
      </c>
      <c r="D792" s="7">
        <v>57.497601000000003</v>
      </c>
      <c r="E792" s="4">
        <v>0.24035027520944877</v>
      </c>
    </row>
    <row r="793" spans="3:5" x14ac:dyDescent="0.25">
      <c r="C793">
        <v>1809</v>
      </c>
      <c r="D793" s="7">
        <v>57.573343999999999</v>
      </c>
      <c r="E793" s="4">
        <v>0.23977854493134043</v>
      </c>
    </row>
    <row r="794" spans="3:5" x14ac:dyDescent="0.25">
      <c r="C794">
        <v>1808</v>
      </c>
      <c r="D794" s="7">
        <v>57.657193999999997</v>
      </c>
      <c r="E794" s="4">
        <v>0.23914649722303216</v>
      </c>
    </row>
    <row r="795" spans="3:5" x14ac:dyDescent="0.25">
      <c r="C795">
        <v>1807</v>
      </c>
      <c r="D795" s="7">
        <v>57.757752000000004</v>
      </c>
      <c r="E795" s="4">
        <v>0.23838971836421938</v>
      </c>
    </row>
    <row r="796" spans="3:5" x14ac:dyDescent="0.25">
      <c r="C796">
        <v>1806</v>
      </c>
      <c r="D796" s="7">
        <v>57.813254999999998</v>
      </c>
      <c r="E796" s="4">
        <v>0.23797257830274635</v>
      </c>
    </row>
    <row r="797" spans="3:5" x14ac:dyDescent="0.25">
      <c r="C797">
        <v>1805</v>
      </c>
      <c r="D797" s="7">
        <v>57.840560000000004</v>
      </c>
      <c r="E797" s="4">
        <v>0.23776751094636556</v>
      </c>
    </row>
    <row r="798" spans="3:5" x14ac:dyDescent="0.25">
      <c r="C798">
        <v>1804</v>
      </c>
      <c r="D798" s="7">
        <v>57.823225000000001</v>
      </c>
      <c r="E798" s="4">
        <v>0.23789768989391019</v>
      </c>
    </row>
    <row r="799" spans="3:5" x14ac:dyDescent="0.25">
      <c r="C799">
        <v>1803</v>
      </c>
      <c r="D799" s="7">
        <v>57.809165999999998</v>
      </c>
      <c r="E799" s="4">
        <v>0.23800329604973489</v>
      </c>
    </row>
    <row r="800" spans="3:5" x14ac:dyDescent="0.25">
      <c r="C800">
        <v>1802</v>
      </c>
      <c r="D800" s="7">
        <v>57.759186999999997</v>
      </c>
      <c r="E800" s="4">
        <v>0.23837892838680211</v>
      </c>
    </row>
    <row r="801" spans="3:5" x14ac:dyDescent="0.25">
      <c r="C801">
        <v>1801</v>
      </c>
      <c r="D801" s="7">
        <v>57.762492000000002</v>
      </c>
      <c r="E801" s="4">
        <v>0.23835407862222968</v>
      </c>
    </row>
    <row r="802" spans="3:5" x14ac:dyDescent="0.25">
      <c r="C802">
        <v>1800</v>
      </c>
      <c r="D802" s="7">
        <v>57.725029999999997</v>
      </c>
      <c r="E802" s="4">
        <v>0.23863583270561375</v>
      </c>
    </row>
    <row r="803" spans="3:5" x14ac:dyDescent="0.25">
      <c r="C803">
        <v>1799</v>
      </c>
      <c r="D803" s="7">
        <v>57.668235000000003</v>
      </c>
      <c r="E803" s="4">
        <v>0.23906334044779323</v>
      </c>
    </row>
    <row r="804" spans="3:5" x14ac:dyDescent="0.25">
      <c r="C804">
        <v>1798</v>
      </c>
      <c r="D804" s="7">
        <v>57.592252000000002</v>
      </c>
      <c r="E804" s="4">
        <v>0.23963593914588333</v>
      </c>
    </row>
    <row r="805" spans="3:5" x14ac:dyDescent="0.25">
      <c r="C805">
        <v>1797</v>
      </c>
      <c r="D805" s="7">
        <v>57.602187999999998</v>
      </c>
      <c r="E805" s="4">
        <v>0.23956101973166696</v>
      </c>
    </row>
    <row r="806" spans="3:5" x14ac:dyDescent="0.25">
      <c r="C806">
        <v>1796</v>
      </c>
      <c r="D806" s="7">
        <v>57.661428000000001</v>
      </c>
      <c r="E806" s="4">
        <v>0.23911460640079868</v>
      </c>
    </row>
    <row r="807" spans="3:5" x14ac:dyDescent="0.25">
      <c r="C807">
        <v>1795</v>
      </c>
      <c r="D807" s="7">
        <v>57.737316</v>
      </c>
      <c r="E807" s="4">
        <v>0.23854340877331631</v>
      </c>
    </row>
    <row r="808" spans="3:5" x14ac:dyDescent="0.25">
      <c r="C808">
        <v>1794</v>
      </c>
      <c r="D808" s="7">
        <v>57.801521000000001</v>
      </c>
      <c r="E808" s="4">
        <v>0.23806073332314182</v>
      </c>
    </row>
    <row r="809" spans="3:5" x14ac:dyDescent="0.25">
      <c r="C809">
        <v>1793</v>
      </c>
      <c r="D809" s="7">
        <v>57.927002000000002</v>
      </c>
      <c r="E809" s="4">
        <v>0.23711894774035105</v>
      </c>
    </row>
    <row r="810" spans="3:5" x14ac:dyDescent="0.25">
      <c r="C810">
        <v>1792</v>
      </c>
      <c r="D810" s="7">
        <v>58.073594</v>
      </c>
      <c r="E810" s="4">
        <v>0.23602129595619412</v>
      </c>
    </row>
    <row r="811" spans="3:5" x14ac:dyDescent="0.25">
      <c r="C811">
        <v>1791</v>
      </c>
      <c r="D811" s="7">
        <v>58.223452999999999</v>
      </c>
      <c r="E811" s="4">
        <v>0.23490204186565636</v>
      </c>
    </row>
    <row r="812" spans="3:5" x14ac:dyDescent="0.25">
      <c r="C812">
        <v>1790</v>
      </c>
      <c r="D812" s="7">
        <v>58.396039999999999</v>
      </c>
      <c r="E812" s="4">
        <v>0.2336166026214955</v>
      </c>
    </row>
    <row r="813" spans="3:5" x14ac:dyDescent="0.25">
      <c r="C813">
        <v>1789</v>
      </c>
      <c r="D813" s="7">
        <v>58.535769000000002</v>
      </c>
      <c r="E813" s="4">
        <v>0.23257867182978276</v>
      </c>
    </row>
    <row r="814" spans="3:5" x14ac:dyDescent="0.25">
      <c r="C814">
        <v>1788</v>
      </c>
      <c r="D814" s="7">
        <v>58.646006999999997</v>
      </c>
      <c r="E814" s="4">
        <v>0.23176155212305671</v>
      </c>
    </row>
    <row r="815" spans="3:5" x14ac:dyDescent="0.25">
      <c r="C815">
        <v>1787</v>
      </c>
      <c r="D815" s="7">
        <v>58.726562999999999</v>
      </c>
      <c r="E815" s="4">
        <v>0.23116541570417493</v>
      </c>
    </row>
    <row r="816" spans="3:5" x14ac:dyDescent="0.25">
      <c r="C816">
        <v>1786</v>
      </c>
      <c r="D816" s="7">
        <v>58.728532999999999</v>
      </c>
      <c r="E816" s="4">
        <v>0.23115084741112399</v>
      </c>
    </row>
    <row r="817" spans="3:5" x14ac:dyDescent="0.25">
      <c r="C817">
        <v>1785</v>
      </c>
      <c r="D817" s="7">
        <v>58.601435000000002</v>
      </c>
      <c r="E817" s="4">
        <v>0.23209174908513419</v>
      </c>
    </row>
    <row r="818" spans="3:5" x14ac:dyDescent="0.25">
      <c r="C818">
        <v>1784</v>
      </c>
      <c r="D818" s="7">
        <v>58.422212000000002</v>
      </c>
      <c r="E818" s="4">
        <v>0.23342200365813234</v>
      </c>
    </row>
    <row r="819" spans="3:5" x14ac:dyDescent="0.25">
      <c r="C819">
        <v>1783</v>
      </c>
      <c r="D819" s="7">
        <v>58.160254000000002</v>
      </c>
      <c r="E819" s="4">
        <v>0.23537370547505837</v>
      </c>
    </row>
    <row r="820" spans="3:5" x14ac:dyDescent="0.25">
      <c r="C820">
        <v>1782</v>
      </c>
      <c r="D820" s="7">
        <v>57.835172</v>
      </c>
      <c r="E820" s="4">
        <v>0.23780796850180494</v>
      </c>
    </row>
    <row r="821" spans="3:5" x14ac:dyDescent="0.25">
      <c r="C821">
        <v>1781</v>
      </c>
      <c r="D821" s="7">
        <v>57.436231999999997</v>
      </c>
      <c r="E821" s="4">
        <v>0.24081405893434724</v>
      </c>
    </row>
    <row r="822" spans="3:5" x14ac:dyDescent="0.25">
      <c r="C822">
        <v>1780</v>
      </c>
      <c r="D822" s="7">
        <v>56.981009999999998</v>
      </c>
      <c r="E822" s="4">
        <v>0.24426985707023044</v>
      </c>
    </row>
    <row r="823" spans="3:5" x14ac:dyDescent="0.25">
      <c r="C823">
        <v>1779</v>
      </c>
      <c r="D823" s="7">
        <v>56.520057999999999</v>
      </c>
      <c r="E823" s="4">
        <v>0.24779740115704191</v>
      </c>
    </row>
    <row r="824" spans="3:5" x14ac:dyDescent="0.25">
      <c r="C824">
        <v>1778</v>
      </c>
      <c r="D824" s="7">
        <v>56.041235999999998</v>
      </c>
      <c r="E824" s="4">
        <v>0.25149229483415547</v>
      </c>
    </row>
    <row r="825" spans="3:5" x14ac:dyDescent="0.25">
      <c r="C825">
        <v>1777</v>
      </c>
      <c r="D825" s="7">
        <v>55.661205000000002</v>
      </c>
      <c r="E825" s="4">
        <v>0.25444739593251897</v>
      </c>
    </row>
    <row r="826" spans="3:5" x14ac:dyDescent="0.25">
      <c r="C826">
        <v>1776</v>
      </c>
      <c r="D826" s="7">
        <v>55.321365</v>
      </c>
      <c r="E826" s="4">
        <v>0.25710711264345348</v>
      </c>
    </row>
    <row r="827" spans="3:5" x14ac:dyDescent="0.25">
      <c r="C827">
        <v>1775</v>
      </c>
      <c r="D827" s="7">
        <v>55.029069</v>
      </c>
      <c r="E827" s="4">
        <v>0.25940783466445522</v>
      </c>
    </row>
    <row r="828" spans="3:5" x14ac:dyDescent="0.25">
      <c r="C828">
        <v>1774</v>
      </c>
      <c r="D828" s="7">
        <v>54.838369999999998</v>
      </c>
      <c r="E828" s="4">
        <v>0.26091546253544445</v>
      </c>
    </row>
    <row r="829" spans="3:5" x14ac:dyDescent="0.25">
      <c r="C829">
        <v>1773</v>
      </c>
      <c r="D829" s="7">
        <v>54.723618000000002</v>
      </c>
      <c r="E829" s="4">
        <v>0.26182519737177373</v>
      </c>
    </row>
    <row r="830" spans="3:5" x14ac:dyDescent="0.25">
      <c r="C830">
        <v>1772</v>
      </c>
      <c r="D830" s="7">
        <v>54.695906999999998</v>
      </c>
      <c r="E830" s="4">
        <v>0.26204517154265994</v>
      </c>
    </row>
    <row r="831" spans="3:5" x14ac:dyDescent="0.25">
      <c r="C831">
        <v>1771</v>
      </c>
      <c r="D831" s="7">
        <v>54.752462999999999</v>
      </c>
      <c r="E831" s="4">
        <v>0.26159633962484025</v>
      </c>
    </row>
    <row r="832" spans="3:5" x14ac:dyDescent="0.25">
      <c r="C832">
        <v>1770</v>
      </c>
      <c r="D832" s="7">
        <v>54.885280999999999</v>
      </c>
      <c r="E832" s="4">
        <v>0.26054410796427929</v>
      </c>
    </row>
    <row r="833" spans="3:5" x14ac:dyDescent="0.25">
      <c r="C833">
        <v>1769</v>
      </c>
      <c r="D833" s="7">
        <v>55.056241999999997</v>
      </c>
      <c r="E833" s="4">
        <v>0.25919343577528042</v>
      </c>
    </row>
    <row r="834" spans="3:5" x14ac:dyDescent="0.25">
      <c r="C834">
        <v>1768</v>
      </c>
      <c r="D834" s="7">
        <v>55.274355</v>
      </c>
      <c r="E834" s="4">
        <v>0.25747631652989417</v>
      </c>
    </row>
    <row r="835" spans="3:5" x14ac:dyDescent="0.25">
      <c r="C835">
        <v>1767</v>
      </c>
      <c r="D835" s="7">
        <v>55.484963999999998</v>
      </c>
      <c r="E835" s="4">
        <v>0.25582469140970182</v>
      </c>
    </row>
    <row r="836" spans="3:5" x14ac:dyDescent="0.25">
      <c r="C836">
        <v>1766</v>
      </c>
      <c r="D836" s="7">
        <v>55.666671000000001</v>
      </c>
      <c r="E836" s="4">
        <v>0.2544047497647256</v>
      </c>
    </row>
    <row r="837" spans="3:5" x14ac:dyDescent="0.25">
      <c r="C837">
        <v>1765</v>
      </c>
      <c r="D837" s="7">
        <v>55.775106999999998</v>
      </c>
      <c r="E837" s="4">
        <v>0.25355958788473443</v>
      </c>
    </row>
    <row r="838" spans="3:5" x14ac:dyDescent="0.25">
      <c r="C838">
        <v>1764</v>
      </c>
      <c r="D838" s="7">
        <v>55.818629999999999</v>
      </c>
      <c r="E838" s="4">
        <v>0.25322082694344145</v>
      </c>
    </row>
    <row r="839" spans="3:5" x14ac:dyDescent="0.25">
      <c r="C839">
        <v>1763</v>
      </c>
      <c r="D839" s="7">
        <v>55.749986999999997</v>
      </c>
      <c r="E839" s="4">
        <v>0.25375522955027568</v>
      </c>
    </row>
    <row r="840" spans="3:5" x14ac:dyDescent="0.25">
      <c r="C840">
        <v>1762</v>
      </c>
      <c r="D840" s="7">
        <v>55.551780000000001</v>
      </c>
      <c r="E840" s="4">
        <v>0.25530202075924951</v>
      </c>
    </row>
    <row r="841" spans="3:5" x14ac:dyDescent="0.25">
      <c r="C841">
        <v>1761</v>
      </c>
      <c r="D841" s="7">
        <v>55.253711000000003</v>
      </c>
      <c r="E841" s="4">
        <v>0.25763854818223603</v>
      </c>
    </row>
    <row r="842" spans="3:5" x14ac:dyDescent="0.25">
      <c r="C842">
        <v>1760</v>
      </c>
      <c r="D842" s="7">
        <v>54.847889000000002</v>
      </c>
      <c r="E842" s="4">
        <v>0.26084008300803041</v>
      </c>
    </row>
    <row r="843" spans="3:5" x14ac:dyDescent="0.25">
      <c r="C843">
        <v>1759</v>
      </c>
      <c r="D843" s="7">
        <v>54.372205000000001</v>
      </c>
      <c r="E843" s="4">
        <v>0.26462305434581956</v>
      </c>
    </row>
    <row r="844" spans="3:5" x14ac:dyDescent="0.25">
      <c r="C844">
        <v>1758</v>
      </c>
      <c r="D844" s="7">
        <v>53.870662000000003</v>
      </c>
      <c r="E844" s="4">
        <v>0.26864768750991108</v>
      </c>
    </row>
    <row r="845" spans="3:5" x14ac:dyDescent="0.25">
      <c r="C845">
        <v>1757</v>
      </c>
      <c r="D845" s="7">
        <v>53.321226000000003</v>
      </c>
      <c r="E845" s="4">
        <v>0.27309987353211712</v>
      </c>
    </row>
    <row r="846" spans="3:5" x14ac:dyDescent="0.25">
      <c r="C846">
        <v>1756</v>
      </c>
      <c r="D846" s="7">
        <v>52.809401999999999</v>
      </c>
      <c r="E846" s="4">
        <v>0.27728875032196931</v>
      </c>
    </row>
    <row r="847" spans="3:5" x14ac:dyDescent="0.25">
      <c r="C847">
        <v>1755</v>
      </c>
      <c r="D847" s="7">
        <v>52.319325999999997</v>
      </c>
      <c r="E847" s="4">
        <v>0.28133785941555961</v>
      </c>
    </row>
    <row r="848" spans="3:5" x14ac:dyDescent="0.25">
      <c r="C848">
        <v>1754</v>
      </c>
      <c r="D848" s="7">
        <v>51.927753000000003</v>
      </c>
      <c r="E848" s="4">
        <v>0.28460046964091645</v>
      </c>
    </row>
    <row r="849" spans="3:5" x14ac:dyDescent="0.25">
      <c r="C849">
        <v>1753</v>
      </c>
      <c r="D849" s="7">
        <v>51.6496</v>
      </c>
      <c r="E849" s="4">
        <v>0.28693303752220067</v>
      </c>
    </row>
    <row r="850" spans="3:5" x14ac:dyDescent="0.25">
      <c r="C850">
        <v>1752</v>
      </c>
      <c r="D850" s="7">
        <v>51.498153000000002</v>
      </c>
      <c r="E850" s="4">
        <v>0.28820834680914797</v>
      </c>
    </row>
    <row r="851" spans="3:5" x14ac:dyDescent="0.25">
      <c r="C851">
        <v>1751</v>
      </c>
      <c r="D851" s="7">
        <v>51.478585000000002</v>
      </c>
      <c r="E851" s="4">
        <v>0.28837339912463639</v>
      </c>
    </row>
    <row r="852" spans="3:5" x14ac:dyDescent="0.25">
      <c r="C852">
        <v>1750</v>
      </c>
      <c r="D852" s="7">
        <v>51.577057000000003</v>
      </c>
      <c r="E852" s="4">
        <v>0.28754344244478003</v>
      </c>
    </row>
    <row r="853" spans="3:5" x14ac:dyDescent="0.25">
      <c r="C853">
        <v>1749</v>
      </c>
      <c r="D853" s="7">
        <v>51.813403000000001</v>
      </c>
      <c r="E853" s="4">
        <v>0.28555788318888781</v>
      </c>
    </row>
    <row r="854" spans="3:5" x14ac:dyDescent="0.25">
      <c r="C854">
        <v>1748</v>
      </c>
      <c r="D854" s="7">
        <v>52.138809000000002</v>
      </c>
      <c r="E854" s="4">
        <v>0.2828388935864774</v>
      </c>
    </row>
    <row r="855" spans="3:5" x14ac:dyDescent="0.25">
      <c r="C855">
        <v>1747</v>
      </c>
      <c r="D855" s="7">
        <v>52.581588000000004</v>
      </c>
      <c r="E855" s="4">
        <v>0.27916630204055259</v>
      </c>
    </row>
    <row r="856" spans="3:5" x14ac:dyDescent="0.25">
      <c r="C856">
        <v>1746</v>
      </c>
      <c r="D856" s="7">
        <v>53.041415000000001</v>
      </c>
      <c r="E856" s="4">
        <v>0.27538489865880977</v>
      </c>
    </row>
    <row r="857" spans="3:5" x14ac:dyDescent="0.25">
      <c r="C857">
        <v>1745</v>
      </c>
      <c r="D857" s="7">
        <v>53.533301000000002</v>
      </c>
      <c r="E857" s="4">
        <v>0.27137597608445652</v>
      </c>
    </row>
    <row r="858" spans="3:5" x14ac:dyDescent="0.25">
      <c r="C858">
        <v>1744</v>
      </c>
      <c r="D858" s="7">
        <v>54.011619000000003</v>
      </c>
      <c r="E858" s="4">
        <v>0.26751280453276627</v>
      </c>
    </row>
    <row r="859" spans="3:5" x14ac:dyDescent="0.25">
      <c r="C859">
        <v>1743</v>
      </c>
      <c r="D859" s="7">
        <v>54.451602999999999</v>
      </c>
      <c r="E859" s="4">
        <v>0.26398933053066603</v>
      </c>
    </row>
    <row r="860" spans="3:5" x14ac:dyDescent="0.25">
      <c r="C860">
        <v>1742</v>
      </c>
      <c r="D860" s="7">
        <v>54.778697999999999</v>
      </c>
      <c r="E860" s="4">
        <v>0.26138829442844863</v>
      </c>
    </row>
    <row r="861" spans="3:5" x14ac:dyDescent="0.25">
      <c r="C861">
        <v>1741</v>
      </c>
      <c r="D861" s="7">
        <v>55.030940999999999</v>
      </c>
      <c r="E861" s="4">
        <v>0.25939306091929193</v>
      </c>
    </row>
    <row r="862" spans="3:5" x14ac:dyDescent="0.25">
      <c r="C862">
        <v>1740</v>
      </c>
      <c r="D862" s="7">
        <v>55.183619</v>
      </c>
      <c r="E862" s="4">
        <v>0.2581898214321936</v>
      </c>
    </row>
    <row r="863" spans="3:5" x14ac:dyDescent="0.25">
      <c r="C863">
        <v>1739</v>
      </c>
      <c r="D863" s="7">
        <v>55.24832</v>
      </c>
      <c r="E863" s="4">
        <v>0.25768092354009348</v>
      </c>
    </row>
    <row r="864" spans="3:5" x14ac:dyDescent="0.25">
      <c r="C864">
        <v>1738</v>
      </c>
      <c r="D864" s="7">
        <v>55.230749000000003</v>
      </c>
      <c r="E864" s="4">
        <v>0.25781906714457775</v>
      </c>
    </row>
    <row r="865" spans="3:5" x14ac:dyDescent="0.25">
      <c r="C865">
        <v>1737</v>
      </c>
      <c r="D865" s="7">
        <v>55.183261000000002</v>
      </c>
      <c r="E865" s="4">
        <v>0.25819263889744254</v>
      </c>
    </row>
    <row r="866" spans="3:5" x14ac:dyDescent="0.25">
      <c r="C866">
        <v>1736</v>
      </c>
      <c r="D866" s="7">
        <v>55.090020000000003</v>
      </c>
      <c r="E866" s="4">
        <v>0.25892706995944204</v>
      </c>
    </row>
    <row r="867" spans="3:5" x14ac:dyDescent="0.25">
      <c r="C867">
        <v>1735</v>
      </c>
      <c r="D867" s="7">
        <v>55.034356000000002</v>
      </c>
      <c r="E867" s="4">
        <v>0.25936611117770031</v>
      </c>
    </row>
    <row r="868" spans="3:5" x14ac:dyDescent="0.25">
      <c r="C868">
        <v>1734</v>
      </c>
      <c r="D868" s="7">
        <v>55.037112</v>
      </c>
      <c r="E868" s="4">
        <v>0.25934436320587584</v>
      </c>
    </row>
    <row r="869" spans="3:5" x14ac:dyDescent="0.25">
      <c r="C869">
        <v>1733</v>
      </c>
      <c r="D869" s="7">
        <v>55.107252000000003</v>
      </c>
      <c r="E869" s="4">
        <v>0.25879124513479196</v>
      </c>
    </row>
    <row r="870" spans="3:5" x14ac:dyDescent="0.25">
      <c r="C870">
        <v>1732</v>
      </c>
      <c r="D870" s="7">
        <v>55.257486999999998</v>
      </c>
      <c r="E870" s="4">
        <v>0.2576088698149035</v>
      </c>
    </row>
    <row r="871" spans="3:5" x14ac:dyDescent="0.25">
      <c r="C871">
        <v>1731</v>
      </c>
      <c r="D871" s="7">
        <v>55.516334999999998</v>
      </c>
      <c r="E871" s="4">
        <v>0.25557921225446201</v>
      </c>
    </row>
    <row r="872" spans="3:5" x14ac:dyDescent="0.25">
      <c r="C872">
        <v>1730</v>
      </c>
      <c r="D872" s="7">
        <v>55.913182999999997</v>
      </c>
      <c r="E872" s="4">
        <v>0.25248578372079428</v>
      </c>
    </row>
    <row r="873" spans="3:5" x14ac:dyDescent="0.25">
      <c r="C873">
        <v>1729</v>
      </c>
      <c r="D873" s="7">
        <v>56.436658999999999</v>
      </c>
      <c r="E873" s="4">
        <v>0.24843870400364815</v>
      </c>
    </row>
    <row r="874" spans="3:5" x14ac:dyDescent="0.25">
      <c r="C874">
        <v>1728</v>
      </c>
      <c r="D874" s="7">
        <v>57.061767000000003</v>
      </c>
      <c r="E874" s="4">
        <v>0.24365478391505171</v>
      </c>
    </row>
    <row r="875" spans="3:5" x14ac:dyDescent="0.25">
      <c r="C875">
        <v>1727</v>
      </c>
      <c r="D875" s="7">
        <v>57.797260000000001</v>
      </c>
      <c r="E875" s="4">
        <v>0.23809274972975469</v>
      </c>
    </row>
    <row r="876" spans="3:5" x14ac:dyDescent="0.25">
      <c r="C876">
        <v>1726</v>
      </c>
      <c r="D876" s="7">
        <v>58.532899999999998</v>
      </c>
      <c r="E876" s="4">
        <v>0.23259995832563984</v>
      </c>
    </row>
    <row r="877" spans="3:5" x14ac:dyDescent="0.25">
      <c r="C877">
        <v>1725</v>
      </c>
      <c r="D877" s="7">
        <v>59.295884999999998</v>
      </c>
      <c r="E877" s="4">
        <v>0.22697544464252822</v>
      </c>
    </row>
    <row r="878" spans="3:5" x14ac:dyDescent="0.25">
      <c r="C878">
        <v>1724</v>
      </c>
      <c r="D878" s="7">
        <v>60.021273000000001</v>
      </c>
      <c r="E878" s="4">
        <v>0.22169479779799375</v>
      </c>
    </row>
    <row r="879" spans="3:5" x14ac:dyDescent="0.25">
      <c r="C879">
        <v>1723</v>
      </c>
      <c r="D879" s="7">
        <v>60.700254000000001</v>
      </c>
      <c r="E879" s="4">
        <v>0.21680949161720361</v>
      </c>
    </row>
    <row r="880" spans="3:5" x14ac:dyDescent="0.25">
      <c r="C880">
        <v>1722</v>
      </c>
      <c r="D880" s="7">
        <v>61.284872999999997</v>
      </c>
      <c r="E880" s="4">
        <v>0.21264670954924883</v>
      </c>
    </row>
    <row r="881" spans="3:5" x14ac:dyDescent="0.25">
      <c r="C881">
        <v>1721</v>
      </c>
      <c r="D881" s="7">
        <v>61.717666000000001</v>
      </c>
      <c r="E881" s="4">
        <v>0.20959050617478667</v>
      </c>
    </row>
    <row r="882" spans="3:5" x14ac:dyDescent="0.25">
      <c r="C882">
        <v>1720</v>
      </c>
      <c r="D882" s="7">
        <v>62.012520000000002</v>
      </c>
      <c r="E882" s="4">
        <v>0.20752061988902568</v>
      </c>
    </row>
    <row r="883" spans="3:5" x14ac:dyDescent="0.25">
      <c r="C883">
        <v>1719</v>
      </c>
      <c r="D883" s="7">
        <v>62.179572999999998</v>
      </c>
      <c r="E883" s="4">
        <v>0.20635226467270013</v>
      </c>
    </row>
    <row r="884" spans="3:5" x14ac:dyDescent="0.25">
      <c r="C884">
        <v>1718</v>
      </c>
      <c r="D884" s="7">
        <v>62.233718000000003</v>
      </c>
      <c r="E884" s="4">
        <v>0.20597425238770661</v>
      </c>
    </row>
    <row r="885" spans="3:5" x14ac:dyDescent="0.25">
      <c r="C885">
        <v>1717</v>
      </c>
      <c r="D885" s="7">
        <v>62.225496999999997</v>
      </c>
      <c r="E885" s="4">
        <v>0.2060316259609036</v>
      </c>
    </row>
    <row r="886" spans="3:5" x14ac:dyDescent="0.25">
      <c r="C886">
        <v>1716</v>
      </c>
      <c r="D886" s="7">
        <v>62.194431999999999</v>
      </c>
      <c r="E886" s="4">
        <v>0.20624849408595569</v>
      </c>
    </row>
    <row r="887" spans="3:5" x14ac:dyDescent="0.25">
      <c r="C887">
        <v>1715</v>
      </c>
      <c r="D887" s="7">
        <v>62.178431000000003</v>
      </c>
      <c r="E887" s="4">
        <v>0.20636024106798462</v>
      </c>
    </row>
    <row r="888" spans="3:5" x14ac:dyDescent="0.25">
      <c r="C888">
        <v>1714</v>
      </c>
      <c r="D888" s="7">
        <v>62.223877000000002</v>
      </c>
      <c r="E888" s="4">
        <v>0.20604293268006346</v>
      </c>
    </row>
    <row r="889" spans="3:5" x14ac:dyDescent="0.25">
      <c r="C889">
        <v>1713</v>
      </c>
      <c r="D889" s="7">
        <v>62.407933999999997</v>
      </c>
      <c r="E889" s="4">
        <v>0.20476019439798454</v>
      </c>
    </row>
    <row r="890" spans="3:5" x14ac:dyDescent="0.25">
      <c r="C890">
        <v>1712</v>
      </c>
      <c r="D890" s="7">
        <v>62.738202000000001</v>
      </c>
      <c r="E890" s="4">
        <v>0.20246793180766526</v>
      </c>
    </row>
    <row r="891" spans="3:5" x14ac:dyDescent="0.25">
      <c r="C891">
        <v>1711</v>
      </c>
      <c r="D891" s="7">
        <v>63.189070999999998</v>
      </c>
      <c r="E891" s="4">
        <v>0.19935802954722395</v>
      </c>
    </row>
    <row r="892" spans="3:5" x14ac:dyDescent="0.25">
      <c r="C892">
        <v>1710</v>
      </c>
      <c r="D892" s="7">
        <v>63.742184000000002</v>
      </c>
      <c r="E892" s="4">
        <v>0.19557306036496785</v>
      </c>
    </row>
    <row r="893" spans="3:5" x14ac:dyDescent="0.25">
      <c r="C893">
        <v>1709</v>
      </c>
      <c r="D893" s="7">
        <v>64.393056999999999</v>
      </c>
      <c r="E893" s="4">
        <v>0.19116095669516434</v>
      </c>
    </row>
    <row r="894" spans="3:5" x14ac:dyDescent="0.25">
      <c r="C894">
        <v>1708</v>
      </c>
      <c r="D894" s="7">
        <v>65.063366000000002</v>
      </c>
      <c r="E894" s="4">
        <v>0.1866634726033197</v>
      </c>
    </row>
    <row r="895" spans="3:5" x14ac:dyDescent="0.25">
      <c r="C895">
        <v>1707</v>
      </c>
      <c r="D895" s="7">
        <v>65.718320000000006</v>
      </c>
      <c r="E895" s="4">
        <v>0.18231354724633866</v>
      </c>
    </row>
    <row r="896" spans="3:5" x14ac:dyDescent="0.25">
      <c r="C896">
        <v>1706</v>
      </c>
      <c r="D896" s="7">
        <v>66.238067000000001</v>
      </c>
      <c r="E896" s="4">
        <v>0.17889234988686398</v>
      </c>
    </row>
    <row r="897" spans="3:5" x14ac:dyDescent="0.25">
      <c r="C897">
        <v>1705</v>
      </c>
      <c r="D897" s="7">
        <v>66.579528999999994</v>
      </c>
      <c r="E897" s="4">
        <v>0.17665928147470297</v>
      </c>
    </row>
    <row r="898" spans="3:5" x14ac:dyDescent="0.25">
      <c r="C898">
        <v>1704</v>
      </c>
      <c r="D898" s="7">
        <v>66.622557999999998</v>
      </c>
      <c r="E898" s="4">
        <v>0.17637869641282125</v>
      </c>
    </row>
    <row r="899" spans="3:5" x14ac:dyDescent="0.25">
      <c r="C899">
        <v>1703</v>
      </c>
      <c r="D899" s="7">
        <v>66.351101999999997</v>
      </c>
      <c r="E899" s="4">
        <v>0.17815185970919672</v>
      </c>
    </row>
    <row r="900" spans="3:5" x14ac:dyDescent="0.25">
      <c r="C900">
        <v>1702</v>
      </c>
      <c r="D900" s="7">
        <v>65.773596999999995</v>
      </c>
      <c r="E900" s="4">
        <v>0.18194840696946035</v>
      </c>
    </row>
    <row r="901" spans="3:5" x14ac:dyDescent="0.25">
      <c r="C901">
        <v>1701</v>
      </c>
      <c r="D901" s="7">
        <v>64.908321999999998</v>
      </c>
      <c r="E901" s="4">
        <v>0.18769961803819177</v>
      </c>
    </row>
    <row r="902" spans="3:5" x14ac:dyDescent="0.25">
      <c r="C902">
        <v>1700</v>
      </c>
      <c r="D902" s="7">
        <v>63.831927999999998</v>
      </c>
      <c r="E902" s="4">
        <v>0.19496203780244226</v>
      </c>
    </row>
    <row r="903" spans="3:5" x14ac:dyDescent="0.25">
      <c r="C903">
        <v>1699</v>
      </c>
      <c r="D903" s="7">
        <v>62.592382000000001</v>
      </c>
      <c r="E903" s="4">
        <v>0.20347852073027131</v>
      </c>
    </row>
    <row r="904" spans="3:5" x14ac:dyDescent="0.25">
      <c r="C904">
        <v>1698</v>
      </c>
      <c r="D904" s="7">
        <v>61.333796</v>
      </c>
      <c r="E904" s="4">
        <v>0.21230015563149945</v>
      </c>
    </row>
    <row r="905" spans="3:5" x14ac:dyDescent="0.25">
      <c r="C905">
        <v>1697</v>
      </c>
      <c r="D905" s="7">
        <v>60.065441999999997</v>
      </c>
      <c r="E905" s="4">
        <v>0.22137532276137198</v>
      </c>
    </row>
    <row r="906" spans="3:5" x14ac:dyDescent="0.25">
      <c r="C906">
        <v>1696</v>
      </c>
      <c r="D906" s="7">
        <v>58.924489999999999</v>
      </c>
      <c r="E906" s="4">
        <v>0.22970416766904864</v>
      </c>
    </row>
    <row r="907" spans="3:5" x14ac:dyDescent="0.25">
      <c r="C907">
        <v>1695</v>
      </c>
      <c r="D907" s="7">
        <v>57.981997999999997</v>
      </c>
      <c r="E907" s="4">
        <v>0.2367068233821201</v>
      </c>
    </row>
    <row r="908" spans="3:5" x14ac:dyDescent="0.25">
      <c r="C908">
        <v>1694</v>
      </c>
      <c r="D908" s="7">
        <v>57.323275000000002</v>
      </c>
      <c r="E908" s="4">
        <v>0.2416690054031379</v>
      </c>
    </row>
    <row r="909" spans="3:5" x14ac:dyDescent="0.25">
      <c r="C909">
        <v>1693</v>
      </c>
      <c r="D909" s="7">
        <v>56.962780000000002</v>
      </c>
      <c r="E909" s="4">
        <v>0.24440882363387811</v>
      </c>
    </row>
    <row r="910" spans="3:5" x14ac:dyDescent="0.25">
      <c r="C910">
        <v>1692</v>
      </c>
      <c r="D910" s="7">
        <v>56.915289000000001</v>
      </c>
      <c r="E910" s="4">
        <v>0.24477105458171325</v>
      </c>
    </row>
    <row r="911" spans="3:5" x14ac:dyDescent="0.25">
      <c r="C911">
        <v>1691</v>
      </c>
      <c r="D911" s="7">
        <v>57.177289999999999</v>
      </c>
      <c r="E911" s="4">
        <v>0.24277643250263389</v>
      </c>
    </row>
    <row r="912" spans="3:5" x14ac:dyDescent="0.25">
      <c r="C912">
        <v>1690</v>
      </c>
      <c r="D912" s="7">
        <v>57.780712999999999</v>
      </c>
      <c r="E912" s="4">
        <v>0.23821710337006569</v>
      </c>
    </row>
    <row r="913" spans="3:5" x14ac:dyDescent="0.25">
      <c r="C913">
        <v>1689</v>
      </c>
      <c r="D913" s="7">
        <v>58.681989000000002</v>
      </c>
      <c r="E913" s="4">
        <v>0.23149517436036565</v>
      </c>
    </row>
    <row r="914" spans="3:5" x14ac:dyDescent="0.25">
      <c r="C914">
        <v>1688</v>
      </c>
      <c r="D914" s="7">
        <v>59.781440000000003</v>
      </c>
      <c r="E914" s="4">
        <v>0.22343362799660699</v>
      </c>
    </row>
    <row r="915" spans="3:5" x14ac:dyDescent="0.25">
      <c r="C915">
        <v>1687</v>
      </c>
      <c r="D915" s="7">
        <v>61.005239000000003</v>
      </c>
      <c r="E915" s="4">
        <v>0.21463286710250715</v>
      </c>
    </row>
    <row r="916" spans="3:5" x14ac:dyDescent="0.25">
      <c r="C916">
        <v>1686</v>
      </c>
      <c r="D916" s="7">
        <v>62.216788000000001</v>
      </c>
      <c r="E916" s="4">
        <v>0.20609241350830471</v>
      </c>
    </row>
    <row r="917" spans="3:5" x14ac:dyDescent="0.25">
      <c r="C917">
        <v>1685</v>
      </c>
      <c r="D917" s="7">
        <v>63.330682000000003</v>
      </c>
      <c r="E917" s="4">
        <v>0.19838583508586854</v>
      </c>
    </row>
    <row r="918" spans="3:5" x14ac:dyDescent="0.25">
      <c r="C918">
        <v>1684</v>
      </c>
      <c r="D918" s="7">
        <v>64.171148000000002</v>
      </c>
      <c r="E918" s="4">
        <v>0.192660191258824</v>
      </c>
    </row>
    <row r="919" spans="3:5" x14ac:dyDescent="0.25">
      <c r="C919">
        <v>1683</v>
      </c>
      <c r="D919" s="7">
        <v>64.629874999999998</v>
      </c>
      <c r="E919" s="4">
        <v>0.18956668404116345</v>
      </c>
    </row>
    <row r="920" spans="3:5" x14ac:dyDescent="0.25">
      <c r="C920">
        <v>1682</v>
      </c>
      <c r="D920" s="7">
        <v>64.573813000000001</v>
      </c>
      <c r="E920" s="4">
        <v>0.18994356831048004</v>
      </c>
    </row>
    <row r="921" spans="3:5" x14ac:dyDescent="0.25">
      <c r="C921">
        <v>1681</v>
      </c>
      <c r="D921" s="7">
        <v>63.979944000000003</v>
      </c>
      <c r="E921" s="4">
        <v>0.19395614437853931</v>
      </c>
    </row>
    <row r="922" spans="3:5" x14ac:dyDescent="0.25">
      <c r="C922">
        <v>1680</v>
      </c>
      <c r="D922" s="7">
        <v>62.862797999999998</v>
      </c>
      <c r="E922" s="4">
        <v>0.2016062926007027</v>
      </c>
    </row>
    <row r="923" spans="3:5" x14ac:dyDescent="0.25">
      <c r="C923">
        <v>1679</v>
      </c>
      <c r="D923" s="7">
        <v>61.286878000000002</v>
      </c>
      <c r="E923" s="4">
        <v>0.2126325013743767</v>
      </c>
    </row>
    <row r="924" spans="3:5" x14ac:dyDescent="0.25">
      <c r="C924">
        <v>1678</v>
      </c>
      <c r="D924" s="7">
        <v>59.511378000000001</v>
      </c>
      <c r="E924" s="4">
        <v>0.22539999342757158</v>
      </c>
    </row>
    <row r="925" spans="3:5" x14ac:dyDescent="0.25">
      <c r="C925">
        <v>1677</v>
      </c>
      <c r="D925" s="7">
        <v>57.647663000000001</v>
      </c>
      <c r="E925" s="4">
        <v>0.23921829403756609</v>
      </c>
    </row>
    <row r="926" spans="3:5" x14ac:dyDescent="0.25">
      <c r="C926">
        <v>1676</v>
      </c>
      <c r="D926" s="7">
        <v>55.742925999999997</v>
      </c>
      <c r="E926" s="4">
        <v>0.25381023848776429</v>
      </c>
    </row>
    <row r="927" spans="3:5" x14ac:dyDescent="0.25">
      <c r="C927">
        <v>1675</v>
      </c>
      <c r="D927" s="7">
        <v>53.985035000000003</v>
      </c>
      <c r="E927" s="4">
        <v>0.26772661272612197</v>
      </c>
    </row>
    <row r="928" spans="3:5" x14ac:dyDescent="0.25">
      <c r="C928">
        <v>1674</v>
      </c>
      <c r="D928" s="7">
        <v>52.518352</v>
      </c>
      <c r="E928" s="4">
        <v>0.2796889103155264</v>
      </c>
    </row>
    <row r="929" spans="3:5" x14ac:dyDescent="0.25">
      <c r="C929">
        <v>1673</v>
      </c>
      <c r="D929" s="7">
        <v>51.375011999999998</v>
      </c>
      <c r="E929" s="4">
        <v>0.28924806367483941</v>
      </c>
    </row>
    <row r="930" spans="3:5" x14ac:dyDescent="0.25">
      <c r="C930">
        <v>1672</v>
      </c>
      <c r="D930" s="7">
        <v>50.645685999999998</v>
      </c>
      <c r="E930" s="4">
        <v>0.29545754193621832</v>
      </c>
    </row>
    <row r="931" spans="3:5" x14ac:dyDescent="0.25">
      <c r="C931">
        <v>1671</v>
      </c>
      <c r="D931" s="7">
        <v>50.288674</v>
      </c>
      <c r="E931" s="4">
        <v>0.29852981560347536</v>
      </c>
    </row>
    <row r="932" spans="3:5" x14ac:dyDescent="0.25">
      <c r="C932">
        <v>1670</v>
      </c>
      <c r="D932" s="7">
        <v>50.330934999999997</v>
      </c>
      <c r="E932" s="4">
        <v>0.29816500162017012</v>
      </c>
    </row>
    <row r="933" spans="3:5" x14ac:dyDescent="0.25">
      <c r="C933">
        <v>1669</v>
      </c>
      <c r="D933" s="7">
        <v>50.728459999999998</v>
      </c>
      <c r="E933" s="4">
        <v>0.29474832166946457</v>
      </c>
    </row>
    <row r="934" spans="3:5" x14ac:dyDescent="0.25">
      <c r="C934">
        <v>1668</v>
      </c>
      <c r="D934" s="7">
        <v>51.453736999999997</v>
      </c>
      <c r="E934" s="4">
        <v>0.28858307766459884</v>
      </c>
    </row>
    <row r="935" spans="3:5" x14ac:dyDescent="0.25">
      <c r="C935">
        <v>1667</v>
      </c>
      <c r="D935" s="7">
        <v>52.437196999999998</v>
      </c>
      <c r="E935" s="4">
        <v>0.28036053132154071</v>
      </c>
    </row>
    <row r="936" spans="3:5" x14ac:dyDescent="0.25">
      <c r="C936">
        <v>1666</v>
      </c>
      <c r="D936" s="7">
        <v>53.598306000000001</v>
      </c>
      <c r="E936" s="4">
        <v>0.2708489361743609</v>
      </c>
    </row>
    <row r="937" spans="3:5" x14ac:dyDescent="0.25">
      <c r="C937">
        <v>1665</v>
      </c>
      <c r="D937" s="7">
        <v>54.861060999999999</v>
      </c>
      <c r="E937" s="4">
        <v>0.26073579749726555</v>
      </c>
    </row>
    <row r="938" spans="3:5" x14ac:dyDescent="0.25">
      <c r="C938">
        <v>1664</v>
      </c>
      <c r="D938" s="7">
        <v>56.094926000000001</v>
      </c>
      <c r="E938" s="4">
        <v>0.25107642055953638</v>
      </c>
    </row>
    <row r="939" spans="3:5" x14ac:dyDescent="0.25">
      <c r="C939">
        <v>1663</v>
      </c>
      <c r="D939" s="7">
        <v>57.202553000000002</v>
      </c>
      <c r="E939" s="4">
        <v>0.24258458783163306</v>
      </c>
    </row>
    <row r="940" spans="3:5" x14ac:dyDescent="0.25">
      <c r="C940">
        <v>1662</v>
      </c>
      <c r="D940" s="7">
        <v>58.081724999999999</v>
      </c>
      <c r="E940" s="4">
        <v>0.23596049377393463</v>
      </c>
    </row>
    <row r="941" spans="3:5" x14ac:dyDescent="0.25">
      <c r="C941">
        <v>1661</v>
      </c>
      <c r="D941" s="7">
        <v>58.699190000000002</v>
      </c>
      <c r="E941" s="4">
        <v>0.23136789161367097</v>
      </c>
    </row>
    <row r="942" spans="3:5" x14ac:dyDescent="0.25">
      <c r="C942">
        <v>1660</v>
      </c>
      <c r="D942" s="7">
        <v>58.989871999999998</v>
      </c>
      <c r="E942" s="4">
        <v>0.22922254618979446</v>
      </c>
    </row>
    <row r="943" spans="3:5" x14ac:dyDescent="0.25">
      <c r="C943">
        <v>1659</v>
      </c>
      <c r="D943" s="7">
        <v>58.961105000000003</v>
      </c>
      <c r="E943" s="4">
        <v>0.22943438588669871</v>
      </c>
    </row>
    <row r="944" spans="3:5" x14ac:dyDescent="0.25">
      <c r="C944">
        <v>1658</v>
      </c>
      <c r="D944" s="7">
        <v>58.706763000000002</v>
      </c>
      <c r="E944" s="4">
        <v>0.23131186528737357</v>
      </c>
    </row>
    <row r="945" spans="3:5" x14ac:dyDescent="0.25">
      <c r="C945">
        <v>1657</v>
      </c>
      <c r="D945" s="7">
        <v>58.307639000000002</v>
      </c>
      <c r="E945" s="4">
        <v>0.2342745437278354</v>
      </c>
    </row>
    <row r="946" spans="3:5" x14ac:dyDescent="0.25">
      <c r="C946">
        <v>1656</v>
      </c>
      <c r="D946" s="7">
        <v>57.863415000000003</v>
      </c>
      <c r="E946" s="4">
        <v>0.23759593861251974</v>
      </c>
    </row>
    <row r="947" spans="3:5" x14ac:dyDescent="0.25">
      <c r="C947">
        <v>1655</v>
      </c>
      <c r="D947" s="7">
        <v>57.490164</v>
      </c>
      <c r="E947" s="4">
        <v>0.2404064524569397</v>
      </c>
    </row>
    <row r="948" spans="3:5" x14ac:dyDescent="0.25">
      <c r="C948">
        <v>1654</v>
      </c>
      <c r="D948" s="7">
        <v>57.25264</v>
      </c>
      <c r="E948" s="4">
        <v>0.24220448259510341</v>
      </c>
    </row>
    <row r="949" spans="3:5" x14ac:dyDescent="0.25">
      <c r="C949">
        <v>1653</v>
      </c>
      <c r="D949" s="7">
        <v>57.225369000000001</v>
      </c>
      <c r="E949" s="4">
        <v>0.242411398231451</v>
      </c>
    </row>
    <row r="950" spans="3:5" x14ac:dyDescent="0.25">
      <c r="C950">
        <v>1652</v>
      </c>
      <c r="D950" s="7">
        <v>57.488639999999997</v>
      </c>
      <c r="E950" s="4">
        <v>0.24041796527090945</v>
      </c>
    </row>
    <row r="951" spans="3:5" x14ac:dyDescent="0.25">
      <c r="C951">
        <v>1651</v>
      </c>
      <c r="D951" s="7">
        <v>58.114922</v>
      </c>
      <c r="E951" s="4">
        <v>0.23571234075609404</v>
      </c>
    </row>
    <row r="952" spans="3:5" x14ac:dyDescent="0.25">
      <c r="C952">
        <v>1650</v>
      </c>
      <c r="D952" s="7">
        <v>59.060226999999998</v>
      </c>
      <c r="E952" s="4">
        <v>0.22870488814205561</v>
      </c>
    </row>
    <row r="953" spans="3:5" x14ac:dyDescent="0.25">
      <c r="C953">
        <v>1649</v>
      </c>
      <c r="D953" s="7">
        <v>60.259760999999997</v>
      </c>
      <c r="E953" s="4">
        <v>0.21997259514170267</v>
      </c>
    </row>
    <row r="954" spans="3:5" x14ac:dyDescent="0.25">
      <c r="C954">
        <v>1648</v>
      </c>
      <c r="D954" s="7">
        <v>61.761932999999999</v>
      </c>
      <c r="E954" s="4">
        <v>0.20927912008656324</v>
      </c>
    </row>
    <row r="955" spans="3:5" x14ac:dyDescent="0.25">
      <c r="C955">
        <v>1647</v>
      </c>
      <c r="D955" s="7">
        <v>63.509062</v>
      </c>
      <c r="E955" s="4">
        <v>0.19716430154579931</v>
      </c>
    </row>
    <row r="956" spans="3:5" x14ac:dyDescent="0.25">
      <c r="C956">
        <v>1646</v>
      </c>
      <c r="D956" s="7">
        <v>65.419255000000007</v>
      </c>
      <c r="E956" s="4">
        <v>0.18429440596510796</v>
      </c>
    </row>
    <row r="957" spans="3:5" x14ac:dyDescent="0.25">
      <c r="C957">
        <v>1645</v>
      </c>
      <c r="D957" s="7">
        <v>67.400025999999997</v>
      </c>
      <c r="E957" s="4">
        <v>0.17133993593271649</v>
      </c>
    </row>
    <row r="958" spans="3:5" x14ac:dyDescent="0.25">
      <c r="C958">
        <v>1644</v>
      </c>
      <c r="D958" s="7">
        <v>69.245925</v>
      </c>
      <c r="E958" s="4">
        <v>0.15960577897233783</v>
      </c>
    </row>
    <row r="959" spans="3:5" x14ac:dyDescent="0.25">
      <c r="C959">
        <v>1643</v>
      </c>
      <c r="D959" s="7">
        <v>70.867930999999999</v>
      </c>
      <c r="E959" s="4">
        <v>0.149550246346705</v>
      </c>
    </row>
    <row r="960" spans="3:5" x14ac:dyDescent="0.25">
      <c r="C960">
        <v>1642</v>
      </c>
      <c r="D960" s="7">
        <v>72.242023000000003</v>
      </c>
      <c r="E960" s="4">
        <v>0.14121010093603278</v>
      </c>
    </row>
    <row r="961" spans="3:5" x14ac:dyDescent="0.25">
      <c r="C961">
        <v>1641</v>
      </c>
      <c r="D961" s="7">
        <v>73.216508000000005</v>
      </c>
      <c r="E961" s="4">
        <v>0.13539098827196483</v>
      </c>
    </row>
    <row r="962" spans="3:5" x14ac:dyDescent="0.25">
      <c r="C962">
        <v>1640</v>
      </c>
      <c r="D962" s="7">
        <v>73.768088000000006</v>
      </c>
      <c r="E962" s="4">
        <v>0.13213147290342769</v>
      </c>
    </row>
    <row r="963" spans="3:5" x14ac:dyDescent="0.25">
      <c r="C963">
        <v>1639</v>
      </c>
      <c r="D963" s="7">
        <v>73.998684999999995</v>
      </c>
      <c r="E963" s="4">
        <v>0.13077599786791624</v>
      </c>
    </row>
    <row r="964" spans="3:5" x14ac:dyDescent="0.25">
      <c r="C964">
        <v>1638</v>
      </c>
      <c r="D964" s="7">
        <v>73.941804000000005</v>
      </c>
      <c r="E964" s="4">
        <v>0.13110995790562327</v>
      </c>
    </row>
    <row r="965" spans="3:5" x14ac:dyDescent="0.25">
      <c r="C965">
        <v>1637</v>
      </c>
      <c r="D965" s="7">
        <v>73.726821999999999</v>
      </c>
      <c r="E965" s="4">
        <v>0.13237448598852786</v>
      </c>
    </row>
    <row r="966" spans="3:5" x14ac:dyDescent="0.25">
      <c r="C966">
        <v>1636</v>
      </c>
      <c r="D966" s="7">
        <v>73.486709000000005</v>
      </c>
      <c r="E966" s="4">
        <v>0.13379120145887835</v>
      </c>
    </row>
    <row r="967" spans="3:5" x14ac:dyDescent="0.25">
      <c r="C967">
        <v>1635</v>
      </c>
      <c r="D967" s="7">
        <v>73.337013999999996</v>
      </c>
      <c r="E967" s="4">
        <v>0.13467677680959955</v>
      </c>
    </row>
    <row r="968" spans="3:5" x14ac:dyDescent="0.25">
      <c r="C968">
        <v>1634</v>
      </c>
      <c r="D968" s="7">
        <v>73.325097999999997</v>
      </c>
      <c r="E968" s="4">
        <v>0.13474734790648582</v>
      </c>
    </row>
    <row r="969" spans="3:5" x14ac:dyDescent="0.25">
      <c r="C969">
        <v>1633</v>
      </c>
      <c r="D969" s="7">
        <v>73.474673999999993</v>
      </c>
      <c r="E969" s="4">
        <v>0.13386233217355589</v>
      </c>
    </row>
    <row r="970" spans="3:5" x14ac:dyDescent="0.25">
      <c r="C970">
        <v>1632</v>
      </c>
      <c r="D970" s="7">
        <v>73.773392000000001</v>
      </c>
      <c r="E970" s="4">
        <v>0.13210024781427981</v>
      </c>
    </row>
    <row r="971" spans="3:5" x14ac:dyDescent="0.25">
      <c r="C971">
        <v>1631</v>
      </c>
      <c r="D971" s="7">
        <v>74.175933000000001</v>
      </c>
      <c r="E971" s="4">
        <v>0.12973698233227615</v>
      </c>
    </row>
    <row r="972" spans="3:5" x14ac:dyDescent="0.25">
      <c r="C972">
        <v>1630</v>
      </c>
      <c r="D972" s="7">
        <v>74.618630999999993</v>
      </c>
      <c r="E972" s="4">
        <v>0.12715272305985978</v>
      </c>
    </row>
    <row r="973" spans="3:5" x14ac:dyDescent="0.25">
      <c r="C973">
        <v>1629</v>
      </c>
      <c r="D973" s="7">
        <v>74.965867000000003</v>
      </c>
      <c r="E973" s="4">
        <v>0.12513643191194898</v>
      </c>
    </row>
    <row r="974" spans="3:5" x14ac:dyDescent="0.25">
      <c r="C974">
        <v>1628</v>
      </c>
      <c r="D974" s="7">
        <v>75.109189999999998</v>
      </c>
      <c r="E974" s="4">
        <v>0.12430692155630088</v>
      </c>
    </row>
    <row r="975" spans="3:5" x14ac:dyDescent="0.25">
      <c r="C975">
        <v>1627</v>
      </c>
      <c r="D975" s="7">
        <v>74.948233999999999</v>
      </c>
      <c r="E975" s="4">
        <v>0.12523859594566744</v>
      </c>
    </row>
    <row r="976" spans="3:5" x14ac:dyDescent="0.25">
      <c r="C976">
        <v>1626</v>
      </c>
      <c r="D976" s="7">
        <v>74.352768999999995</v>
      </c>
      <c r="E976" s="4">
        <v>0.12870285311341118</v>
      </c>
    </row>
    <row r="977" spans="3:5" x14ac:dyDescent="0.25">
      <c r="C977">
        <v>1625</v>
      </c>
      <c r="D977" s="7">
        <v>73.293488999999994</v>
      </c>
      <c r="E977" s="4">
        <v>0.13493460403508512</v>
      </c>
    </row>
    <row r="978" spans="3:5" x14ac:dyDescent="0.25">
      <c r="C978">
        <v>1624</v>
      </c>
      <c r="D978" s="7">
        <v>71.809404999999998</v>
      </c>
      <c r="E978" s="4">
        <v>0.1438186717450107</v>
      </c>
    </row>
    <row r="979" spans="3:5" x14ac:dyDescent="0.25">
      <c r="C979">
        <v>1623</v>
      </c>
      <c r="D979" s="7">
        <v>69.972415999999996</v>
      </c>
      <c r="E979" s="4">
        <v>0.15507313055614899</v>
      </c>
    </row>
    <row r="980" spans="3:5" x14ac:dyDescent="0.25">
      <c r="C980">
        <v>1622</v>
      </c>
      <c r="D980" s="7">
        <v>67.885458999999997</v>
      </c>
      <c r="E980" s="4">
        <v>0.16822324121809451</v>
      </c>
    </row>
    <row r="981" spans="3:5" x14ac:dyDescent="0.25">
      <c r="C981">
        <v>1621</v>
      </c>
      <c r="D981" s="7">
        <v>65.710607999999993</v>
      </c>
      <c r="E981" s="4">
        <v>0.18236451439792783</v>
      </c>
    </row>
    <row r="982" spans="3:5" x14ac:dyDescent="0.25">
      <c r="C982">
        <v>1620</v>
      </c>
      <c r="D982" s="7">
        <v>63.516495999999997</v>
      </c>
      <c r="E982" s="4">
        <v>0.19711346854442563</v>
      </c>
    </row>
    <row r="983" spans="3:5" x14ac:dyDescent="0.25">
      <c r="C983">
        <v>1619</v>
      </c>
      <c r="D983" s="7">
        <v>61.347456000000001</v>
      </c>
      <c r="E983" s="4">
        <v>0.21220344219647</v>
      </c>
    </row>
    <row r="984" spans="3:5" x14ac:dyDescent="0.25">
      <c r="C984">
        <v>1618</v>
      </c>
      <c r="D984" s="7">
        <v>59.422418</v>
      </c>
      <c r="E984" s="4">
        <v>0.22604967998622083</v>
      </c>
    </row>
    <row r="985" spans="3:5" x14ac:dyDescent="0.25">
      <c r="C985">
        <v>1617</v>
      </c>
      <c r="D985" s="7">
        <v>57.732483000000002</v>
      </c>
      <c r="E985" s="4">
        <v>0.23857976365139599</v>
      </c>
    </row>
    <row r="986" spans="3:5" x14ac:dyDescent="0.25">
      <c r="C986">
        <v>1616</v>
      </c>
      <c r="D986" s="7">
        <v>56.216259999999998</v>
      </c>
      <c r="E986" s="4">
        <v>0.25013805085577834</v>
      </c>
    </row>
    <row r="987" spans="3:5" x14ac:dyDescent="0.25">
      <c r="C987">
        <v>1615</v>
      </c>
      <c r="D987" s="7">
        <v>54.897010000000002</v>
      </c>
      <c r="E987" s="4">
        <v>0.26045130902646835</v>
      </c>
    </row>
    <row r="988" spans="3:5" x14ac:dyDescent="0.25">
      <c r="C988">
        <v>1614</v>
      </c>
      <c r="D988" s="7">
        <v>53.719231999999998</v>
      </c>
      <c r="E988" s="4">
        <v>0.26987020487425145</v>
      </c>
    </row>
    <row r="989" spans="3:5" x14ac:dyDescent="0.25">
      <c r="C989">
        <v>1613</v>
      </c>
      <c r="D989" s="7">
        <v>52.700648000000001</v>
      </c>
      <c r="E989" s="4">
        <v>0.27818404472874181</v>
      </c>
    </row>
    <row r="990" spans="3:5" x14ac:dyDescent="0.25">
      <c r="C990">
        <v>1612</v>
      </c>
      <c r="D990" s="7">
        <v>51.832433999999999</v>
      </c>
      <c r="E990" s="4">
        <v>0.28539839664090461</v>
      </c>
    </row>
    <row r="991" spans="3:5" x14ac:dyDescent="0.25">
      <c r="C991">
        <v>1611</v>
      </c>
      <c r="D991" s="7">
        <v>51.054262000000001</v>
      </c>
      <c r="E991" s="4">
        <v>0.29196799724365857</v>
      </c>
    </row>
    <row r="992" spans="3:5" x14ac:dyDescent="0.25">
      <c r="C992">
        <v>1610</v>
      </c>
      <c r="D992" s="7">
        <v>50.336128000000002</v>
      </c>
      <c r="E992" s="4">
        <v>0.29812019468572076</v>
      </c>
    </row>
    <row r="993" spans="3:5" x14ac:dyDescent="0.25">
      <c r="C993">
        <v>1609</v>
      </c>
      <c r="D993" s="7">
        <v>49.663739999999997</v>
      </c>
      <c r="E993" s="4">
        <v>0.30396057837384072</v>
      </c>
    </row>
    <row r="994" spans="3:5" x14ac:dyDescent="0.25">
      <c r="C994">
        <v>1608</v>
      </c>
      <c r="D994" s="7">
        <v>49.035431000000003</v>
      </c>
      <c r="E994" s="4">
        <v>0.30949000308855301</v>
      </c>
    </row>
    <row r="995" spans="3:5" x14ac:dyDescent="0.25">
      <c r="C995">
        <v>1607</v>
      </c>
      <c r="D995" s="7">
        <v>48.474639000000003</v>
      </c>
      <c r="E995" s="4">
        <v>0.31448541651210904</v>
      </c>
    </row>
    <row r="996" spans="3:5" x14ac:dyDescent="0.25">
      <c r="C996">
        <v>1606</v>
      </c>
      <c r="D996" s="7">
        <v>48.010418999999999</v>
      </c>
      <c r="E996" s="4">
        <v>0.3186645038080918</v>
      </c>
    </row>
    <row r="997" spans="3:5" x14ac:dyDescent="0.25">
      <c r="C997">
        <v>1605</v>
      </c>
      <c r="D997" s="7">
        <v>47.677672999999999</v>
      </c>
      <c r="E997" s="4">
        <v>0.32168494932321429</v>
      </c>
    </row>
    <row r="998" spans="3:5" x14ac:dyDescent="0.25">
      <c r="C998">
        <v>1604</v>
      </c>
      <c r="D998" s="7">
        <v>47.486834000000002</v>
      </c>
      <c r="E998" s="4">
        <v>0.32342678434858363</v>
      </c>
    </row>
    <row r="999" spans="3:5" x14ac:dyDescent="0.25">
      <c r="C999">
        <v>1603</v>
      </c>
      <c r="D999" s="7">
        <v>47.457191999999999</v>
      </c>
      <c r="E999" s="4">
        <v>0.32369796217815744</v>
      </c>
    </row>
    <row r="1000" spans="3:5" x14ac:dyDescent="0.25">
      <c r="C1000">
        <v>1602</v>
      </c>
      <c r="D1000" s="7">
        <v>47.633372999999999</v>
      </c>
      <c r="E1000" s="4">
        <v>0.32208866427003702</v>
      </c>
    </row>
    <row r="1001" spans="3:5" x14ac:dyDescent="0.25">
      <c r="C1001">
        <v>1601</v>
      </c>
      <c r="D1001" s="7">
        <v>48.010539999999999</v>
      </c>
      <c r="E1001" s="4">
        <v>0.31866340926304954</v>
      </c>
    </row>
    <row r="1002" spans="3:5" x14ac:dyDescent="0.25">
      <c r="C1002">
        <v>1600</v>
      </c>
      <c r="D1002" s="7">
        <v>48.594653000000001</v>
      </c>
      <c r="E1002" s="4">
        <v>0.3134115146954739</v>
      </c>
    </row>
    <row r="1003" spans="3:5" x14ac:dyDescent="0.25">
      <c r="C1003">
        <v>1599</v>
      </c>
      <c r="D1003" s="7">
        <v>49.346570999999997</v>
      </c>
      <c r="E1003" s="4">
        <v>0.30674302024901418</v>
      </c>
    </row>
    <row r="1004" spans="3:5" x14ac:dyDescent="0.25">
      <c r="C1004">
        <v>1598</v>
      </c>
      <c r="D1004" s="7">
        <v>50.164206</v>
      </c>
      <c r="E1004" s="4">
        <v>0.29960605738444435</v>
      </c>
    </row>
    <row r="1005" spans="3:5" x14ac:dyDescent="0.25">
      <c r="C1005">
        <v>1597</v>
      </c>
      <c r="D1005" s="7">
        <v>50.930104</v>
      </c>
      <c r="E1005" s="4">
        <v>0.29302543698737959</v>
      </c>
    </row>
    <row r="1006" spans="3:5" x14ac:dyDescent="0.25">
      <c r="C1006">
        <v>1596</v>
      </c>
      <c r="D1006" s="7">
        <v>51.568471000000002</v>
      </c>
      <c r="E1006" s="4">
        <v>0.28761574519028021</v>
      </c>
    </row>
    <row r="1007" spans="3:5" x14ac:dyDescent="0.25">
      <c r="C1007">
        <v>1595</v>
      </c>
      <c r="D1007" s="7">
        <v>51.927973000000001</v>
      </c>
      <c r="E1007" s="4">
        <v>0.28459862968871158</v>
      </c>
    </row>
    <row r="1008" spans="3:5" x14ac:dyDescent="0.25">
      <c r="C1008">
        <v>1594</v>
      </c>
      <c r="D1008" s="7">
        <v>51.871312000000003</v>
      </c>
      <c r="E1008" s="4">
        <v>0.2850727670988733</v>
      </c>
    </row>
    <row r="1009" spans="3:5" x14ac:dyDescent="0.25">
      <c r="C1009">
        <v>1593</v>
      </c>
      <c r="D1009" s="7">
        <v>51.364249999999998</v>
      </c>
      <c r="E1009" s="4">
        <v>0.28933904889588052</v>
      </c>
    </row>
    <row r="1010" spans="3:5" x14ac:dyDescent="0.25">
      <c r="C1010">
        <v>1592</v>
      </c>
      <c r="D1010" s="7">
        <v>50.373865000000002</v>
      </c>
      <c r="E1010" s="4">
        <v>0.29779472605758517</v>
      </c>
    </row>
    <row r="1011" spans="3:5" x14ac:dyDescent="0.25">
      <c r="C1011">
        <v>1591</v>
      </c>
      <c r="D1011" s="7">
        <v>49.028657000000003</v>
      </c>
      <c r="E1011" s="4">
        <v>0.30955000284758999</v>
      </c>
    </row>
    <row r="1012" spans="3:5" x14ac:dyDescent="0.25">
      <c r="C1012">
        <v>1590</v>
      </c>
      <c r="D1012" s="7">
        <v>47.407169000000003</v>
      </c>
      <c r="E1012" s="4">
        <v>0.32415597854284495</v>
      </c>
    </row>
    <row r="1013" spans="3:5" x14ac:dyDescent="0.25">
      <c r="C1013">
        <v>1589</v>
      </c>
      <c r="D1013" s="7">
        <v>45.714371999999997</v>
      </c>
      <c r="E1013" s="4">
        <v>0.33994724196428988</v>
      </c>
    </row>
    <row r="1014" spans="3:5" x14ac:dyDescent="0.25">
      <c r="C1014">
        <v>1588</v>
      </c>
      <c r="D1014" s="7">
        <v>44.097676999999997</v>
      </c>
      <c r="E1014" s="4">
        <v>0.35558428791660091</v>
      </c>
    </row>
    <row r="1015" spans="3:5" x14ac:dyDescent="0.25">
      <c r="C1015">
        <v>1587</v>
      </c>
      <c r="D1015" s="7">
        <v>42.684421999999998</v>
      </c>
      <c r="E1015" s="4">
        <v>0.3697305950882751</v>
      </c>
    </row>
    <row r="1016" spans="3:5" x14ac:dyDescent="0.25">
      <c r="C1016">
        <v>1586</v>
      </c>
      <c r="D1016" s="7">
        <v>41.585129000000002</v>
      </c>
      <c r="E1016" s="4">
        <v>0.38106194696642376</v>
      </c>
    </row>
    <row r="1017" spans="3:5" x14ac:dyDescent="0.25">
      <c r="C1017">
        <v>1585</v>
      </c>
      <c r="D1017" s="7">
        <v>40.896003999999998</v>
      </c>
      <c r="E1017" s="4">
        <v>0.38831912537977248</v>
      </c>
    </row>
    <row r="1018" spans="3:5" x14ac:dyDescent="0.25">
      <c r="C1018">
        <v>1584</v>
      </c>
      <c r="D1018" s="7">
        <v>40.679758</v>
      </c>
      <c r="E1018" s="4">
        <v>0.39062163931805488</v>
      </c>
    </row>
    <row r="1019" spans="3:5" x14ac:dyDescent="0.25">
      <c r="C1019">
        <v>1583</v>
      </c>
      <c r="D1019" s="7">
        <v>40.961114999999999</v>
      </c>
      <c r="E1019" s="4">
        <v>0.38762822996785673</v>
      </c>
    </row>
    <row r="1020" spans="3:5" x14ac:dyDescent="0.25">
      <c r="C1020">
        <v>1582</v>
      </c>
      <c r="D1020" s="7">
        <v>41.871727999999997</v>
      </c>
      <c r="E1020" s="4">
        <v>0.37807911588500148</v>
      </c>
    </row>
    <row r="1021" spans="3:5" x14ac:dyDescent="0.25">
      <c r="C1021">
        <v>1581</v>
      </c>
      <c r="D1021" s="7">
        <v>43.264696999999998</v>
      </c>
      <c r="E1021" s="4">
        <v>0.36386633347648373</v>
      </c>
    </row>
    <row r="1022" spans="3:5" x14ac:dyDescent="0.25">
      <c r="C1022">
        <v>1580</v>
      </c>
      <c r="D1022" s="7">
        <v>45.173260999999997</v>
      </c>
      <c r="E1022" s="4">
        <v>0.34511855714314016</v>
      </c>
    </row>
    <row r="1023" spans="3:5" x14ac:dyDescent="0.25">
      <c r="C1023">
        <v>1579</v>
      </c>
      <c r="D1023" s="7">
        <v>47.534488000000003</v>
      </c>
      <c r="E1023" s="4">
        <v>0.32299117956978046</v>
      </c>
    </row>
    <row r="1024" spans="3:5" x14ac:dyDescent="0.25">
      <c r="C1024">
        <v>1578</v>
      </c>
      <c r="D1024" s="7">
        <v>50.293550000000003</v>
      </c>
      <c r="E1024" s="4">
        <v>0.29848770836402083</v>
      </c>
    </row>
    <row r="1025" spans="3:5" x14ac:dyDescent="0.25">
      <c r="C1025">
        <v>1577</v>
      </c>
      <c r="D1025" s="7">
        <v>53.209667000000003</v>
      </c>
      <c r="E1025" s="4">
        <v>0.27400945899512358</v>
      </c>
    </row>
    <row r="1026" spans="3:5" x14ac:dyDescent="0.25">
      <c r="C1026">
        <v>1576</v>
      </c>
      <c r="D1026" s="7">
        <v>56.086579999999998</v>
      </c>
      <c r="E1026" s="4">
        <v>0.25114104122441949</v>
      </c>
    </row>
    <row r="1027" spans="3:5" x14ac:dyDescent="0.25">
      <c r="C1027">
        <v>1575</v>
      </c>
      <c r="D1027" s="7">
        <v>58.504122000000002</v>
      </c>
      <c r="E1027" s="4">
        <v>0.23281353393852741</v>
      </c>
    </row>
    <row r="1028" spans="3:5" x14ac:dyDescent="0.25">
      <c r="C1028">
        <v>1574</v>
      </c>
      <c r="D1028" s="7">
        <v>60.369264999999999</v>
      </c>
      <c r="E1028" s="4">
        <v>0.21918411167986104</v>
      </c>
    </row>
    <row r="1029" spans="3:5" x14ac:dyDescent="0.25">
      <c r="C1029">
        <v>1573</v>
      </c>
      <c r="D1029" s="7">
        <v>61.286456999999999</v>
      </c>
      <c r="E1029" s="4">
        <v>0.21263548469822743</v>
      </c>
    </row>
    <row r="1030" spans="3:5" x14ac:dyDescent="0.25">
      <c r="C1030">
        <v>1572</v>
      </c>
      <c r="D1030" s="7">
        <v>61.251269999999998</v>
      </c>
      <c r="E1030" s="4">
        <v>0.21288490209365121</v>
      </c>
    </row>
    <row r="1031" spans="3:5" x14ac:dyDescent="0.25">
      <c r="C1031">
        <v>1571</v>
      </c>
      <c r="D1031" s="7">
        <v>60.442430000000002</v>
      </c>
      <c r="E1031" s="4">
        <v>0.2186580838039483</v>
      </c>
    </row>
    <row r="1032" spans="3:5" x14ac:dyDescent="0.25">
      <c r="C1032">
        <v>1570</v>
      </c>
      <c r="D1032" s="7">
        <v>59.073591</v>
      </c>
      <c r="E1032" s="4">
        <v>0.22860662819280186</v>
      </c>
    </row>
    <row r="1033" spans="3:5" x14ac:dyDescent="0.25">
      <c r="C1033">
        <v>1569</v>
      </c>
      <c r="D1033" s="7">
        <v>57.429290999999999</v>
      </c>
      <c r="E1033" s="4">
        <v>0.24086654531883978</v>
      </c>
    </row>
    <row r="1034" spans="3:5" x14ac:dyDescent="0.25">
      <c r="C1034">
        <v>1568</v>
      </c>
      <c r="D1034" s="7">
        <v>55.751348999999998</v>
      </c>
      <c r="E1034" s="4">
        <v>0.25374461964898481</v>
      </c>
    </row>
    <row r="1035" spans="3:5" x14ac:dyDescent="0.25">
      <c r="C1035">
        <v>1567</v>
      </c>
      <c r="D1035" s="7">
        <v>54.485542000000002</v>
      </c>
      <c r="E1035" s="4">
        <v>0.26371872456062362</v>
      </c>
    </row>
    <row r="1036" spans="3:5" x14ac:dyDescent="0.25">
      <c r="C1036">
        <v>1566</v>
      </c>
      <c r="D1036" s="7">
        <v>53.730345999999997</v>
      </c>
      <c r="E1036" s="4">
        <v>0.26978036275520495</v>
      </c>
    </row>
    <row r="1037" spans="3:5" x14ac:dyDescent="0.25">
      <c r="C1037">
        <v>1565</v>
      </c>
      <c r="D1037" s="7">
        <v>53.609437</v>
      </c>
      <c r="E1037" s="4">
        <v>0.27075875366029678</v>
      </c>
    </row>
    <row r="1038" spans="3:5" x14ac:dyDescent="0.25">
      <c r="C1038">
        <v>1564</v>
      </c>
      <c r="D1038" s="7">
        <v>54.254629000000001</v>
      </c>
      <c r="E1038" s="4">
        <v>0.26556320193302024</v>
      </c>
    </row>
    <row r="1039" spans="3:5" x14ac:dyDescent="0.25">
      <c r="C1039">
        <v>1563</v>
      </c>
      <c r="D1039" s="7">
        <v>55.741318999999997</v>
      </c>
      <c r="E1039" s="4">
        <v>0.25382275884402566</v>
      </c>
    </row>
    <row r="1040" spans="3:5" x14ac:dyDescent="0.25">
      <c r="C1040">
        <v>1562</v>
      </c>
      <c r="D1040" s="7">
        <v>58.109237999999998</v>
      </c>
      <c r="E1040" s="4">
        <v>0.23575481952878827</v>
      </c>
    </row>
    <row r="1041" spans="3:5" x14ac:dyDescent="0.25">
      <c r="C1041">
        <v>1561</v>
      </c>
      <c r="D1041" s="7">
        <v>61.224677999999997</v>
      </c>
      <c r="E1041" s="4">
        <v>0.2130734902896658</v>
      </c>
    </row>
    <row r="1042" spans="3:5" x14ac:dyDescent="0.25">
      <c r="C1042">
        <v>1560</v>
      </c>
      <c r="D1042" s="7">
        <v>65.103503000000003</v>
      </c>
      <c r="E1042" s="4">
        <v>0.18639564288126334</v>
      </c>
    </row>
    <row r="1043" spans="3:5" x14ac:dyDescent="0.25">
      <c r="C1043">
        <v>1559</v>
      </c>
      <c r="D1043" s="7">
        <v>69.453795</v>
      </c>
      <c r="E1043" s="4">
        <v>0.1583040191483947</v>
      </c>
    </row>
    <row r="1044" spans="3:5" x14ac:dyDescent="0.25">
      <c r="C1044">
        <v>1558</v>
      </c>
      <c r="D1044" s="7">
        <v>73.830235000000002</v>
      </c>
      <c r="E1044" s="4">
        <v>0.13176574922563444</v>
      </c>
    </row>
    <row r="1045" spans="3:5" x14ac:dyDescent="0.25">
      <c r="C1045">
        <v>1557</v>
      </c>
      <c r="D1045" s="7">
        <v>77.760934000000006</v>
      </c>
      <c r="E1045" s="4">
        <v>0.10923853166447169</v>
      </c>
    </row>
    <row r="1046" spans="3:5" x14ac:dyDescent="0.25">
      <c r="C1046">
        <v>1556</v>
      </c>
      <c r="D1046" s="7">
        <v>80.807272999999995</v>
      </c>
      <c r="E1046" s="4">
        <v>9.2549549106381745E-2</v>
      </c>
    </row>
    <row r="1047" spans="3:5" x14ac:dyDescent="0.25">
      <c r="C1047">
        <v>1555</v>
      </c>
      <c r="D1047" s="7">
        <v>82.420989000000006</v>
      </c>
      <c r="E1047" s="4">
        <v>8.3962178519685474E-2</v>
      </c>
    </row>
    <row r="1048" spans="3:5" x14ac:dyDescent="0.25">
      <c r="C1048">
        <v>1554</v>
      </c>
      <c r="D1048" s="7">
        <v>82.668284</v>
      </c>
      <c r="E1048" s="4">
        <v>8.2661077215166634E-2</v>
      </c>
    </row>
    <row r="1049" spans="3:5" x14ac:dyDescent="0.25">
      <c r="C1049">
        <v>1553</v>
      </c>
      <c r="D1049" s="7">
        <v>81.851916000000003</v>
      </c>
      <c r="E1049" s="4">
        <v>8.6971150112904697E-2</v>
      </c>
    </row>
    <row r="1050" spans="3:5" x14ac:dyDescent="0.25">
      <c r="C1050">
        <v>1552</v>
      </c>
      <c r="D1050" s="7">
        <v>80.250866000000002</v>
      </c>
      <c r="E1050" s="4">
        <v>9.5550272356211219E-2</v>
      </c>
    </row>
    <row r="1051" spans="3:5" x14ac:dyDescent="0.25">
      <c r="C1051">
        <v>1551</v>
      </c>
      <c r="D1051" s="7">
        <v>78.454227000000003</v>
      </c>
      <c r="E1051" s="4">
        <v>0.10538365228966405</v>
      </c>
    </row>
    <row r="1052" spans="3:5" x14ac:dyDescent="0.25">
      <c r="C1052">
        <v>1550</v>
      </c>
      <c r="D1052" s="7">
        <v>76.884756999999993</v>
      </c>
      <c r="E1052" s="4">
        <v>0.11415975391732854</v>
      </c>
    </row>
    <row r="1053" spans="3:5" x14ac:dyDescent="0.25">
      <c r="C1053">
        <v>1549</v>
      </c>
      <c r="D1053" s="7">
        <v>75.963333000000006</v>
      </c>
      <c r="E1053" s="4">
        <v>0.11939598822475046</v>
      </c>
    </row>
    <row r="1054" spans="3:5" x14ac:dyDescent="0.25">
      <c r="C1054">
        <v>1548</v>
      </c>
      <c r="D1054" s="7">
        <v>75.884170999999995</v>
      </c>
      <c r="E1054" s="4">
        <v>0.11984880597921285</v>
      </c>
    </row>
    <row r="1055" spans="3:5" x14ac:dyDescent="0.25">
      <c r="C1055">
        <v>1547</v>
      </c>
      <c r="D1055" s="7">
        <v>76.622929999999997</v>
      </c>
      <c r="E1055" s="4">
        <v>0.11564124495928016</v>
      </c>
    </row>
    <row r="1056" spans="3:5" x14ac:dyDescent="0.25">
      <c r="C1056">
        <v>1546</v>
      </c>
      <c r="D1056" s="7">
        <v>78.213266000000004</v>
      </c>
      <c r="E1056" s="4">
        <v>0.10671957862853008</v>
      </c>
    </row>
    <row r="1057" spans="3:5" x14ac:dyDescent="0.25">
      <c r="C1057">
        <v>1545</v>
      </c>
      <c r="D1057" s="7">
        <v>80.428318000000004</v>
      </c>
      <c r="E1057" s="4">
        <v>9.4591013616950895E-2</v>
      </c>
    </row>
    <row r="1058" spans="3:5" x14ac:dyDescent="0.25">
      <c r="C1058">
        <v>1544</v>
      </c>
      <c r="D1058" s="7">
        <v>82.973889</v>
      </c>
      <c r="E1058" s="4">
        <v>8.105855397690187E-2</v>
      </c>
    </row>
    <row r="1059" spans="3:5" x14ac:dyDescent="0.25">
      <c r="C1059">
        <v>1543</v>
      </c>
      <c r="D1059" s="7">
        <v>85.307666999999995</v>
      </c>
      <c r="E1059" s="4">
        <v>6.9011934997086757E-2</v>
      </c>
    </row>
    <row r="1060" spans="3:5" x14ac:dyDescent="0.25">
      <c r="C1060">
        <v>1542</v>
      </c>
      <c r="D1060" s="7">
        <v>86.929115999999993</v>
      </c>
      <c r="E1060" s="4">
        <v>6.0834736781978434E-2</v>
      </c>
    </row>
    <row r="1061" spans="3:5" x14ac:dyDescent="0.25">
      <c r="C1061">
        <v>1541</v>
      </c>
      <c r="D1061" s="7">
        <v>87.444131999999996</v>
      </c>
      <c r="E1061" s="4">
        <v>5.8269328844256382E-2</v>
      </c>
    </row>
    <row r="1062" spans="3:5" x14ac:dyDescent="0.25">
      <c r="C1062">
        <v>1540</v>
      </c>
      <c r="D1062" s="7">
        <v>86.594600999999997</v>
      </c>
      <c r="E1062" s="4">
        <v>6.2509184530017081E-2</v>
      </c>
    </row>
    <row r="1063" spans="3:5" x14ac:dyDescent="0.25">
      <c r="C1063">
        <v>1539</v>
      </c>
      <c r="D1063" s="7">
        <v>84.427858000000001</v>
      </c>
      <c r="E1063" s="4">
        <v>7.3514228973621143E-2</v>
      </c>
    </row>
    <row r="1064" spans="3:5" x14ac:dyDescent="0.25">
      <c r="C1064">
        <v>1538</v>
      </c>
      <c r="D1064" s="7">
        <v>81.207204000000004</v>
      </c>
      <c r="E1064" s="4">
        <v>9.0405442203777553E-2</v>
      </c>
    </row>
    <row r="1065" spans="3:5" x14ac:dyDescent="0.25">
      <c r="C1065">
        <v>1537</v>
      </c>
      <c r="D1065" s="7">
        <v>77.706728999999996</v>
      </c>
      <c r="E1065" s="4">
        <v>0.10954137191936721</v>
      </c>
    </row>
    <row r="1066" spans="3:5" x14ac:dyDescent="0.25">
      <c r="C1066">
        <v>1536</v>
      </c>
      <c r="D1066" s="7">
        <v>74.078816000000003</v>
      </c>
      <c r="E1066" s="4">
        <v>0.13030596758929447</v>
      </c>
    </row>
    <row r="1067" spans="3:5" x14ac:dyDescent="0.25">
      <c r="C1067">
        <v>1535</v>
      </c>
      <c r="D1067" s="7">
        <v>70.866397000000006</v>
      </c>
      <c r="E1067" s="4">
        <v>0.14955964714247075</v>
      </c>
    </row>
    <row r="1068" spans="3:5" x14ac:dyDescent="0.25">
      <c r="C1068">
        <v>1534</v>
      </c>
      <c r="D1068" s="7">
        <v>68.287237000000005</v>
      </c>
      <c r="E1068" s="4">
        <v>0.1656604591065933</v>
      </c>
    </row>
    <row r="1069" spans="3:5" x14ac:dyDescent="0.25">
      <c r="C1069">
        <v>1533</v>
      </c>
      <c r="D1069" s="7">
        <v>66.563272999999995</v>
      </c>
      <c r="E1069" s="4">
        <v>0.1767653313854281</v>
      </c>
    </row>
    <row r="1070" spans="3:5" x14ac:dyDescent="0.25">
      <c r="C1070">
        <v>1532</v>
      </c>
      <c r="D1070" s="7">
        <v>65.800467999999995</v>
      </c>
      <c r="E1070" s="4">
        <v>0.18177101749402738</v>
      </c>
    </row>
    <row r="1071" spans="3:5" x14ac:dyDescent="0.25">
      <c r="C1071">
        <v>1531</v>
      </c>
      <c r="D1071" s="7">
        <v>66.021569</v>
      </c>
      <c r="E1071" s="4">
        <v>0.18031415889172325</v>
      </c>
    </row>
    <row r="1072" spans="3:5" x14ac:dyDescent="0.25">
      <c r="C1072">
        <v>1530</v>
      </c>
      <c r="D1072" s="7">
        <v>67.154503000000005</v>
      </c>
      <c r="E1072" s="4">
        <v>0.17292486069468671</v>
      </c>
    </row>
    <row r="1073" spans="3:5" x14ac:dyDescent="0.25">
      <c r="C1073">
        <v>1529</v>
      </c>
      <c r="D1073" s="7">
        <v>68.865532999999999</v>
      </c>
      <c r="E1073" s="4">
        <v>0.16199808684724357</v>
      </c>
    </row>
    <row r="1074" spans="3:5" x14ac:dyDescent="0.25">
      <c r="C1074">
        <v>1528</v>
      </c>
      <c r="D1074" s="7">
        <v>71.083246000000003</v>
      </c>
      <c r="E1074" s="4">
        <v>0.14823274845676843</v>
      </c>
    </row>
    <row r="1075" spans="3:5" x14ac:dyDescent="0.25">
      <c r="C1075">
        <v>1527</v>
      </c>
      <c r="D1075" s="7">
        <v>73.301940999999999</v>
      </c>
      <c r="E1075" s="4">
        <v>0.13488452529845438</v>
      </c>
    </row>
    <row r="1076" spans="3:5" x14ac:dyDescent="0.25">
      <c r="C1076">
        <v>1526</v>
      </c>
      <c r="D1076" s="7">
        <v>75.107174000000001</v>
      </c>
      <c r="E1076" s="4">
        <v>0.12431857857757683</v>
      </c>
    </row>
    <row r="1077" spans="3:5" x14ac:dyDescent="0.25">
      <c r="C1077">
        <v>1525</v>
      </c>
      <c r="D1077" s="7">
        <v>75.979032000000004</v>
      </c>
      <c r="E1077" s="4">
        <v>0.11930624381283932</v>
      </c>
    </row>
    <row r="1078" spans="3:5" x14ac:dyDescent="0.25">
      <c r="C1078">
        <v>1524</v>
      </c>
      <c r="D1078" s="7">
        <v>75.574967999999998</v>
      </c>
      <c r="E1078" s="4">
        <v>0.12162202803934627</v>
      </c>
    </row>
    <row r="1079" spans="3:5" x14ac:dyDescent="0.25">
      <c r="C1079">
        <v>1523</v>
      </c>
      <c r="D1079" s="7">
        <v>73.837868</v>
      </c>
      <c r="E1079" s="4">
        <v>0.13172085165173769</v>
      </c>
    </row>
    <row r="1080" spans="3:5" x14ac:dyDescent="0.25">
      <c r="C1080">
        <v>1522</v>
      </c>
      <c r="D1080" s="7">
        <v>70.793852999999999</v>
      </c>
      <c r="E1080" s="4">
        <v>0.15000445027742554</v>
      </c>
    </row>
    <row r="1081" spans="3:5" x14ac:dyDescent="0.25">
      <c r="C1081">
        <v>1521</v>
      </c>
      <c r="D1081" s="7">
        <v>67.236608000000004</v>
      </c>
      <c r="E1081" s="4">
        <v>0.17239420427540811</v>
      </c>
    </row>
    <row r="1082" spans="3:5" x14ac:dyDescent="0.25">
      <c r="C1082">
        <v>1520</v>
      </c>
      <c r="D1082" s="7">
        <v>63.282404</v>
      </c>
      <c r="E1082" s="4">
        <v>0.19871703102581217</v>
      </c>
    </row>
    <row r="1083" spans="3:5" x14ac:dyDescent="0.25">
      <c r="C1083">
        <v>1519</v>
      </c>
      <c r="D1083" s="7">
        <v>59.870981</v>
      </c>
      <c r="E1083" s="4">
        <v>0.2227836257795478</v>
      </c>
    </row>
    <row r="1084" spans="3:5" x14ac:dyDescent="0.25">
      <c r="C1084">
        <v>1518</v>
      </c>
      <c r="D1084" s="7">
        <v>57.014589000000001</v>
      </c>
      <c r="E1084" s="4">
        <v>0.2440140020204295</v>
      </c>
    </row>
    <row r="1085" spans="3:5" x14ac:dyDescent="0.25">
      <c r="C1085">
        <v>1517</v>
      </c>
      <c r="D1085" s="7">
        <v>54.965128</v>
      </c>
      <c r="E1085" s="4">
        <v>0.25991275633037436</v>
      </c>
    </row>
    <row r="1086" spans="3:5" x14ac:dyDescent="0.25">
      <c r="C1086">
        <v>1516</v>
      </c>
      <c r="D1086" s="7">
        <v>53.824078</v>
      </c>
      <c r="E1086" s="4">
        <v>0.26902340085313969</v>
      </c>
    </row>
    <row r="1087" spans="3:5" x14ac:dyDescent="0.25">
      <c r="C1087">
        <v>1515</v>
      </c>
      <c r="D1087" s="7">
        <v>53.701934000000001</v>
      </c>
      <c r="E1087" s="4">
        <v>0.27001007351080841</v>
      </c>
    </row>
    <row r="1088" spans="3:5" x14ac:dyDescent="0.25">
      <c r="C1088">
        <v>1514</v>
      </c>
      <c r="D1088" s="7">
        <v>54.474145</v>
      </c>
      <c r="E1088" s="4">
        <v>0.26380957750568212</v>
      </c>
    </row>
    <row r="1089" spans="3:5" x14ac:dyDescent="0.25">
      <c r="C1089">
        <v>1513</v>
      </c>
      <c r="D1089" s="7">
        <v>56.019070999999997</v>
      </c>
      <c r="E1089" s="4">
        <v>0.25166409763524755</v>
      </c>
    </row>
    <row r="1090" spans="3:5" x14ac:dyDescent="0.25">
      <c r="C1090">
        <v>1512</v>
      </c>
      <c r="D1090" s="7">
        <v>58.247129999999999</v>
      </c>
      <c r="E1090" s="4">
        <v>0.23472546868597766</v>
      </c>
    </row>
    <row r="1091" spans="3:5" x14ac:dyDescent="0.25">
      <c r="C1091">
        <v>1511</v>
      </c>
      <c r="D1091" s="7">
        <v>60.838124999999998</v>
      </c>
      <c r="E1091" s="4">
        <v>0.21582417914733684</v>
      </c>
    </row>
    <row r="1092" spans="3:5" x14ac:dyDescent="0.25">
      <c r="C1092">
        <v>1510</v>
      </c>
      <c r="D1092" s="7">
        <v>63.515999999999998</v>
      </c>
      <c r="E1092" s="4">
        <v>0.19711685996110734</v>
      </c>
    </row>
    <row r="1093" spans="3:5" x14ac:dyDescent="0.25">
      <c r="C1093">
        <v>1509</v>
      </c>
      <c r="D1093" s="7">
        <v>65.830292</v>
      </c>
      <c r="E1093" s="4">
        <v>0.18157421852621886</v>
      </c>
    </row>
    <row r="1094" spans="3:5" x14ac:dyDescent="0.25">
      <c r="C1094">
        <v>1508</v>
      </c>
      <c r="D1094" s="7">
        <v>67.377848999999998</v>
      </c>
      <c r="E1094" s="4">
        <v>0.17148285774109331</v>
      </c>
    </row>
    <row r="1095" spans="3:5" x14ac:dyDescent="0.25">
      <c r="C1095">
        <v>1507</v>
      </c>
      <c r="D1095" s="7">
        <v>67.919752000000003</v>
      </c>
      <c r="E1095" s="4">
        <v>0.16800390853012476</v>
      </c>
    </row>
    <row r="1096" spans="3:5" x14ac:dyDescent="0.25">
      <c r="C1096">
        <v>1506</v>
      </c>
      <c r="D1096" s="7">
        <v>67.501810000000006</v>
      </c>
      <c r="E1096" s="4">
        <v>0.17068458179900123</v>
      </c>
    </row>
    <row r="1097" spans="3:5" x14ac:dyDescent="0.25">
      <c r="C1097">
        <v>1505</v>
      </c>
      <c r="D1097" s="7">
        <v>66.334627999999995</v>
      </c>
      <c r="E1097" s="4">
        <v>0.17825970201193173</v>
      </c>
    </row>
    <row r="1098" spans="3:5" x14ac:dyDescent="0.25">
      <c r="C1098">
        <v>1504</v>
      </c>
      <c r="D1098" s="7">
        <v>64.789107000000001</v>
      </c>
      <c r="E1098" s="4">
        <v>0.18849800597294863</v>
      </c>
    </row>
    <row r="1099" spans="3:5" x14ac:dyDescent="0.25">
      <c r="C1099">
        <v>1503</v>
      </c>
      <c r="D1099" s="7">
        <v>63.355913000000001</v>
      </c>
      <c r="E1099" s="4">
        <v>0.19821284623542582</v>
      </c>
    </row>
    <row r="1100" spans="3:5" x14ac:dyDescent="0.25">
      <c r="C1100">
        <v>1502</v>
      </c>
      <c r="D1100" s="7">
        <v>62.293810000000001</v>
      </c>
      <c r="E1100" s="4">
        <v>0.20555510609208169</v>
      </c>
    </row>
    <row r="1101" spans="3:5" x14ac:dyDescent="0.25">
      <c r="C1101">
        <v>1501</v>
      </c>
      <c r="D1101" s="7">
        <v>62.040716000000003</v>
      </c>
      <c r="E1101" s="4">
        <v>0.20732319872022018</v>
      </c>
    </row>
    <row r="1102" spans="3:5" x14ac:dyDescent="0.25">
      <c r="C1102">
        <v>1500</v>
      </c>
      <c r="D1102" s="7">
        <v>62.595889</v>
      </c>
      <c r="E1102" s="4">
        <v>0.20345418824710387</v>
      </c>
    </row>
    <row r="1103" spans="3:5" x14ac:dyDescent="0.25">
      <c r="C1103">
        <v>1499</v>
      </c>
      <c r="D1103" s="7">
        <v>64.092820000000003</v>
      </c>
      <c r="E1103" s="4">
        <v>0.19319061960807321</v>
      </c>
    </row>
    <row r="1104" spans="3:5" x14ac:dyDescent="0.25">
      <c r="C1104">
        <v>1498</v>
      </c>
      <c r="D1104" s="7">
        <v>66.589888000000002</v>
      </c>
      <c r="E1104" s="4">
        <v>0.1765917155628223</v>
      </c>
    </row>
    <row r="1105" spans="3:5" x14ac:dyDescent="0.25">
      <c r="C1105">
        <v>1497</v>
      </c>
      <c r="D1105" s="7">
        <v>69.967979999999997</v>
      </c>
      <c r="E1105" s="4">
        <v>0.1551006641401238</v>
      </c>
    </row>
    <row r="1106" spans="3:5" x14ac:dyDescent="0.25">
      <c r="C1106">
        <v>1496</v>
      </c>
      <c r="D1106" s="7">
        <v>74.084629000000007</v>
      </c>
      <c r="E1106" s="4">
        <v>0.13027188963133934</v>
      </c>
    </row>
    <row r="1107" spans="3:5" x14ac:dyDescent="0.25">
      <c r="C1107">
        <v>1495</v>
      </c>
      <c r="D1107" s="7">
        <v>78.264899999999997</v>
      </c>
      <c r="E1107" s="4">
        <v>0.10643296532437783</v>
      </c>
    </row>
    <row r="1108" spans="3:5" x14ac:dyDescent="0.25">
      <c r="C1108">
        <v>1494</v>
      </c>
      <c r="D1108" s="7">
        <v>82.310062000000002</v>
      </c>
      <c r="E1108" s="4">
        <v>8.4547071179365496E-2</v>
      </c>
    </row>
    <row r="1109" spans="3:5" x14ac:dyDescent="0.25">
      <c r="C1109">
        <v>1493</v>
      </c>
      <c r="D1109" s="7">
        <v>85.310815000000005</v>
      </c>
      <c r="E1109" s="4">
        <v>6.8995909077583031E-2</v>
      </c>
    </row>
    <row r="1110" spans="3:5" x14ac:dyDescent="0.25">
      <c r="C1110">
        <v>1492</v>
      </c>
      <c r="D1110" s="7">
        <v>86.884028999999998</v>
      </c>
      <c r="E1110" s="4">
        <v>6.106004811553449E-2</v>
      </c>
    </row>
    <row r="1111" spans="3:5" x14ac:dyDescent="0.25">
      <c r="C1111">
        <v>1491</v>
      </c>
      <c r="D1111" s="7">
        <v>86.693669999999997</v>
      </c>
      <c r="E1111" s="4">
        <v>6.2012611686778976E-2</v>
      </c>
    </row>
    <row r="1112" spans="3:5" x14ac:dyDescent="0.25">
      <c r="C1112">
        <v>1490</v>
      </c>
      <c r="D1112" s="7">
        <v>84.919146999999995</v>
      </c>
      <c r="E1112" s="4">
        <v>7.0994376906576173E-2</v>
      </c>
    </row>
    <row r="1113" spans="3:5" x14ac:dyDescent="0.25">
      <c r="C1113">
        <v>1489</v>
      </c>
      <c r="D1113" s="7">
        <v>82.221722999999997</v>
      </c>
      <c r="E1113" s="4">
        <v>8.5013426588120222E-2</v>
      </c>
    </row>
    <row r="1114" spans="3:5" x14ac:dyDescent="0.25">
      <c r="C1114">
        <v>1488</v>
      </c>
      <c r="D1114" s="7">
        <v>78.915651999999994</v>
      </c>
      <c r="E1114" s="4">
        <v>0.10283685099747378</v>
      </c>
    </row>
    <row r="1115" spans="3:5" x14ac:dyDescent="0.25">
      <c r="C1115">
        <v>1487</v>
      </c>
      <c r="D1115" s="7">
        <v>76.186662999999996</v>
      </c>
      <c r="E1115" s="4">
        <v>0.11812104824644337</v>
      </c>
    </row>
    <row r="1116" spans="3:5" x14ac:dyDescent="0.25">
      <c r="C1116">
        <v>1486</v>
      </c>
      <c r="D1116" s="7">
        <v>73.998627999999997</v>
      </c>
      <c r="E1116" s="4">
        <v>0.1307763323981177</v>
      </c>
    </row>
    <row r="1117" spans="3:5" x14ac:dyDescent="0.25">
      <c r="C1117">
        <v>1485</v>
      </c>
      <c r="D1117" s="7">
        <v>72.664715999999999</v>
      </c>
      <c r="E1117" s="4">
        <v>0.13867641948854686</v>
      </c>
    </row>
    <row r="1118" spans="3:5" x14ac:dyDescent="0.25">
      <c r="C1118">
        <v>1484</v>
      </c>
      <c r="D1118" s="7">
        <v>72.371770999999995</v>
      </c>
      <c r="E1118" s="4">
        <v>0.1404307996813022</v>
      </c>
    </row>
    <row r="1119" spans="3:5" x14ac:dyDescent="0.25">
      <c r="C1119">
        <v>1483</v>
      </c>
      <c r="D1119" s="7">
        <v>73.071366999999995</v>
      </c>
      <c r="E1119" s="4">
        <v>0.13625276791133803</v>
      </c>
    </row>
    <row r="1120" spans="3:5" x14ac:dyDescent="0.25">
      <c r="C1120">
        <v>1482</v>
      </c>
      <c r="D1120" s="7">
        <v>74.609970000000004</v>
      </c>
      <c r="E1120" s="4">
        <v>0.12720313463628383</v>
      </c>
    </row>
    <row r="1121" spans="3:5" x14ac:dyDescent="0.25">
      <c r="C1121">
        <v>1481</v>
      </c>
      <c r="D1121" s="7">
        <v>76.551105000000007</v>
      </c>
      <c r="E1121" s="4">
        <v>0.11604853596586527</v>
      </c>
    </row>
    <row r="1122" spans="3:5" x14ac:dyDescent="0.25">
      <c r="C1122">
        <v>1480</v>
      </c>
      <c r="D1122" s="7">
        <v>78.543491000000003</v>
      </c>
      <c r="E1122" s="4">
        <v>0.10488979967443041</v>
      </c>
    </row>
    <row r="1123" spans="3:5" x14ac:dyDescent="0.25">
      <c r="C1123">
        <v>1479</v>
      </c>
      <c r="D1123" s="7">
        <v>79.851516000000004</v>
      </c>
      <c r="E1123" s="4">
        <v>9.7716834263323227E-2</v>
      </c>
    </row>
    <row r="1124" spans="3:5" x14ac:dyDescent="0.25">
      <c r="C1124">
        <v>1478</v>
      </c>
      <c r="D1124" s="7">
        <v>79.946640000000002</v>
      </c>
      <c r="E1124" s="4">
        <v>9.7199784076883913E-2</v>
      </c>
    </row>
    <row r="1125" spans="3:5" x14ac:dyDescent="0.25">
      <c r="C1125">
        <v>1477</v>
      </c>
      <c r="D1125" s="7">
        <v>78.696787999999998</v>
      </c>
      <c r="E1125" s="4">
        <v>0.10404299295660159</v>
      </c>
    </row>
    <row r="1126" spans="3:5" x14ac:dyDescent="0.25">
      <c r="C1126">
        <v>1476</v>
      </c>
      <c r="D1126" s="7">
        <v>76.021315000000001</v>
      </c>
      <c r="E1126" s="4">
        <v>0.11906462233743598</v>
      </c>
    </row>
    <row r="1127" spans="3:5" x14ac:dyDescent="0.25">
      <c r="C1127">
        <v>1475</v>
      </c>
      <c r="D1127" s="7">
        <v>72.621076000000002</v>
      </c>
      <c r="E1127" s="4">
        <v>0.13893732059249306</v>
      </c>
    </row>
    <row r="1128" spans="3:5" x14ac:dyDescent="0.25">
      <c r="C1128">
        <v>1474</v>
      </c>
      <c r="D1128" s="7">
        <v>68.751369999999994</v>
      </c>
      <c r="E1128" s="4">
        <v>0.16271864327934216</v>
      </c>
    </row>
    <row r="1129" spans="3:5" x14ac:dyDescent="0.25">
      <c r="C1129">
        <v>1473</v>
      </c>
      <c r="D1129" s="7">
        <v>65.323554000000001</v>
      </c>
      <c r="E1129" s="4">
        <v>0.18493019502231847</v>
      </c>
    </row>
    <row r="1130" spans="3:5" x14ac:dyDescent="0.25">
      <c r="C1130">
        <v>1472</v>
      </c>
      <c r="D1130" s="7">
        <v>62.405366000000001</v>
      </c>
      <c r="E1130" s="4">
        <v>0.20477806538176088</v>
      </c>
    </row>
    <row r="1131" spans="3:5" x14ac:dyDescent="0.25">
      <c r="C1131">
        <v>1471</v>
      </c>
      <c r="D1131" s="7">
        <v>60.344940000000001</v>
      </c>
      <c r="E1131" s="4">
        <v>0.21935914018483746</v>
      </c>
    </row>
    <row r="1132" spans="3:5" x14ac:dyDescent="0.25">
      <c r="C1132">
        <v>1470</v>
      </c>
      <c r="D1132" s="7">
        <v>59.205503</v>
      </c>
      <c r="E1132" s="4">
        <v>0.2276379248402241</v>
      </c>
    </row>
    <row r="1133" spans="3:5" x14ac:dyDescent="0.25">
      <c r="C1133">
        <v>1469</v>
      </c>
      <c r="D1133" s="7">
        <v>59.022061999999998</v>
      </c>
      <c r="E1133" s="4">
        <v>0.2289856220204273</v>
      </c>
    </row>
    <row r="1134" spans="3:5" x14ac:dyDescent="0.25">
      <c r="C1134">
        <v>1468</v>
      </c>
      <c r="D1134" s="7">
        <v>59.626387999999999</v>
      </c>
      <c r="E1134" s="4">
        <v>0.22456149820382559</v>
      </c>
    </row>
    <row r="1135" spans="3:5" x14ac:dyDescent="0.25">
      <c r="C1135">
        <v>1467</v>
      </c>
      <c r="D1135" s="7">
        <v>60.800612000000001</v>
      </c>
      <c r="E1135" s="4">
        <v>0.21609204923244188</v>
      </c>
    </row>
    <row r="1136" spans="3:5" x14ac:dyDescent="0.25">
      <c r="C1136">
        <v>1466</v>
      </c>
      <c r="D1136" s="7">
        <v>62.212144000000002</v>
      </c>
      <c r="E1136" s="4">
        <v>0.20612483142819643</v>
      </c>
    </row>
    <row r="1137" spans="3:5" x14ac:dyDescent="0.25">
      <c r="C1137">
        <v>1465</v>
      </c>
      <c r="D1137" s="7">
        <v>63.448686000000002</v>
      </c>
      <c r="E1137" s="4">
        <v>0.19757736756231495</v>
      </c>
    </row>
    <row r="1138" spans="3:5" x14ac:dyDescent="0.25">
      <c r="C1138">
        <v>1464</v>
      </c>
      <c r="D1138" s="7">
        <v>63.979515999999997</v>
      </c>
      <c r="E1138" s="4">
        <v>0.19395904964303884</v>
      </c>
    </row>
    <row r="1139" spans="3:5" x14ac:dyDescent="0.25">
      <c r="C1139">
        <v>1463</v>
      </c>
      <c r="D1139" s="7">
        <v>63.658490999999998</v>
      </c>
      <c r="E1139" s="4">
        <v>0.19614366037635009</v>
      </c>
    </row>
    <row r="1140" spans="3:5" x14ac:dyDescent="0.25">
      <c r="C1140">
        <v>1462</v>
      </c>
      <c r="D1140" s="7">
        <v>62.343099000000002</v>
      </c>
      <c r="E1140" s="4">
        <v>0.20521161326951154</v>
      </c>
    </row>
    <row r="1141" spans="3:5" x14ac:dyDescent="0.25">
      <c r="C1141">
        <v>1461</v>
      </c>
      <c r="D1141" s="7">
        <v>60.218643999999998</v>
      </c>
      <c r="E1141" s="4">
        <v>0.22026902813159321</v>
      </c>
    </row>
    <row r="1142" spans="3:5" x14ac:dyDescent="0.25">
      <c r="C1142">
        <v>1460</v>
      </c>
      <c r="D1142" s="7">
        <v>57.547111000000001</v>
      </c>
      <c r="E1142" s="4">
        <v>0.23997647408895129</v>
      </c>
    </row>
    <row r="1143" spans="3:5" x14ac:dyDescent="0.25">
      <c r="C1143">
        <v>1459</v>
      </c>
      <c r="D1143" s="7">
        <v>54.669960000000003</v>
      </c>
      <c r="E1143" s="4">
        <v>0.26225124386563375</v>
      </c>
    </row>
    <row r="1144" spans="3:5" x14ac:dyDescent="0.25">
      <c r="C1144">
        <v>1458</v>
      </c>
      <c r="D1144" s="7">
        <v>52.35624</v>
      </c>
      <c r="E1144" s="4">
        <v>0.28103155016341663</v>
      </c>
    </row>
    <row r="1145" spans="3:5" x14ac:dyDescent="0.25">
      <c r="C1145">
        <v>1457</v>
      </c>
      <c r="D1145" s="7">
        <v>50.413758000000001</v>
      </c>
      <c r="E1145" s="4">
        <v>0.29745092767925979</v>
      </c>
    </row>
    <row r="1146" spans="3:5" x14ac:dyDescent="0.25">
      <c r="C1146">
        <v>1456</v>
      </c>
      <c r="D1146" s="7">
        <v>49.087111</v>
      </c>
      <c r="E1146" s="4">
        <v>0.30903252735580822</v>
      </c>
    </row>
    <row r="1147" spans="3:5" x14ac:dyDescent="0.25">
      <c r="C1147">
        <v>1455</v>
      </c>
      <c r="D1147" s="7">
        <v>48.523055999999997</v>
      </c>
      <c r="E1147" s="4">
        <v>0.31405185491713156</v>
      </c>
    </row>
    <row r="1148" spans="3:5" x14ac:dyDescent="0.25">
      <c r="C1148">
        <v>1454</v>
      </c>
      <c r="D1148" s="7">
        <v>48.651893999999999</v>
      </c>
      <c r="E1148" s="4">
        <v>0.31290024814511208</v>
      </c>
    </row>
    <row r="1149" spans="3:5" x14ac:dyDescent="0.25">
      <c r="C1149">
        <v>1453</v>
      </c>
      <c r="D1149" s="7">
        <v>49.489356999999998</v>
      </c>
      <c r="E1149" s="4">
        <v>0.30548818880686701</v>
      </c>
    </row>
    <row r="1150" spans="3:5" x14ac:dyDescent="0.25">
      <c r="C1150">
        <v>1452</v>
      </c>
      <c r="D1150" s="7">
        <v>50.831263</v>
      </c>
      <c r="E1150" s="4">
        <v>0.29386909928576482</v>
      </c>
    </row>
    <row r="1151" spans="3:5" x14ac:dyDescent="0.25">
      <c r="C1151">
        <v>1451</v>
      </c>
      <c r="D1151" s="7">
        <v>52.610888000000003</v>
      </c>
      <c r="E1151" s="4">
        <v>0.27892436784273333</v>
      </c>
    </row>
    <row r="1152" spans="3:5" x14ac:dyDescent="0.25">
      <c r="C1152">
        <v>1450</v>
      </c>
      <c r="D1152" s="7">
        <v>54.511913999999997</v>
      </c>
      <c r="E1152" s="4">
        <v>0.26350856893460162</v>
      </c>
    </row>
    <row r="1153" spans="3:5" x14ac:dyDescent="0.25">
      <c r="C1153">
        <v>1449</v>
      </c>
      <c r="D1153" s="7">
        <v>56.073219000000002</v>
      </c>
      <c r="E1153" s="4">
        <v>0.25124451160599814</v>
      </c>
    </row>
    <row r="1154" spans="3:5" x14ac:dyDescent="0.25">
      <c r="C1154">
        <v>1448</v>
      </c>
      <c r="D1154" s="7">
        <v>57.247281999999998</v>
      </c>
      <c r="E1154" s="4">
        <v>0.24224512803476994</v>
      </c>
    </row>
    <row r="1155" spans="3:5" x14ac:dyDescent="0.25">
      <c r="C1155">
        <v>1447</v>
      </c>
      <c r="D1155" s="7">
        <v>57.755803</v>
      </c>
      <c r="E1155" s="4">
        <v>0.23840437361303948</v>
      </c>
    </row>
    <row r="1156" spans="3:5" x14ac:dyDescent="0.25">
      <c r="C1156">
        <v>1446</v>
      </c>
      <c r="D1156" s="7">
        <v>57.666080999999998</v>
      </c>
      <c r="E1156" s="4">
        <v>0.23907956233814764</v>
      </c>
    </row>
    <row r="1157" spans="3:5" x14ac:dyDescent="0.25">
      <c r="C1157">
        <v>1445</v>
      </c>
      <c r="D1157" s="7">
        <v>56.946359000000001</v>
      </c>
      <c r="E1157" s="4">
        <v>0.2445340383409568</v>
      </c>
    </row>
    <row r="1158" spans="3:5" x14ac:dyDescent="0.25">
      <c r="C1158">
        <v>1444</v>
      </c>
      <c r="D1158" s="7">
        <v>55.940558000000003</v>
      </c>
      <c r="E1158" s="4">
        <v>0.2522732059102859</v>
      </c>
    </row>
    <row r="1159" spans="3:5" x14ac:dyDescent="0.25">
      <c r="C1159">
        <v>1443</v>
      </c>
      <c r="D1159" s="7">
        <v>55.013367000000002</v>
      </c>
      <c r="E1159" s="4">
        <v>0.25953177397821459</v>
      </c>
    </row>
    <row r="1160" spans="3:5" x14ac:dyDescent="0.25">
      <c r="C1160">
        <v>1442</v>
      </c>
      <c r="D1160" s="7">
        <v>54.342588999999997</v>
      </c>
      <c r="E1160" s="4">
        <v>0.26485967468461574</v>
      </c>
    </row>
    <row r="1161" spans="3:5" x14ac:dyDescent="0.25">
      <c r="C1161">
        <v>1441</v>
      </c>
      <c r="D1161" s="7">
        <v>54.333190999999999</v>
      </c>
      <c r="E1161" s="4">
        <v>0.26493478800887438</v>
      </c>
    </row>
    <row r="1162" spans="3:5" x14ac:dyDescent="0.25">
      <c r="C1162">
        <v>1440</v>
      </c>
      <c r="D1162" s="7">
        <v>55.001184000000002</v>
      </c>
      <c r="E1162" s="4">
        <v>0.25962796143062994</v>
      </c>
    </row>
    <row r="1163" spans="3:5" x14ac:dyDescent="0.25">
      <c r="C1163">
        <v>1439</v>
      </c>
      <c r="D1163" s="7">
        <v>56.440640999999999</v>
      </c>
      <c r="E1163" s="4">
        <v>0.24840806257924028</v>
      </c>
    </row>
    <row r="1164" spans="3:5" x14ac:dyDescent="0.25">
      <c r="C1164">
        <v>1438</v>
      </c>
      <c r="D1164" s="7">
        <v>58.596169000000003</v>
      </c>
      <c r="E1164" s="4">
        <v>0.23213077709705912</v>
      </c>
    </row>
    <row r="1165" spans="3:5" x14ac:dyDescent="0.25">
      <c r="C1165">
        <v>1437</v>
      </c>
      <c r="D1165" s="7">
        <v>61.364117999999998</v>
      </c>
      <c r="E1165" s="4">
        <v>0.2120855036114439</v>
      </c>
    </row>
    <row r="1166" spans="3:5" x14ac:dyDescent="0.25">
      <c r="C1166">
        <v>1436</v>
      </c>
      <c r="D1166" s="7">
        <v>64.504802999999995</v>
      </c>
      <c r="E1166" s="4">
        <v>0.19040794677967127</v>
      </c>
    </row>
    <row r="1167" spans="3:5" x14ac:dyDescent="0.25">
      <c r="C1167">
        <v>1435</v>
      </c>
      <c r="D1167" s="7">
        <v>67.484572999999997</v>
      </c>
      <c r="E1167" s="4">
        <v>0.17079549571281816</v>
      </c>
    </row>
    <row r="1168" spans="3:5" x14ac:dyDescent="0.25">
      <c r="C1168">
        <v>1434</v>
      </c>
      <c r="D1168" s="7">
        <v>70.369026000000005</v>
      </c>
      <c r="E1168" s="4">
        <v>0.15261846013862446</v>
      </c>
    </row>
    <row r="1169" spans="3:5" x14ac:dyDescent="0.25">
      <c r="C1169">
        <v>1433</v>
      </c>
      <c r="D1169" s="7">
        <v>72.306199000000007</v>
      </c>
      <c r="E1169" s="4">
        <v>0.14082446790483702</v>
      </c>
    </row>
    <row r="1170" spans="3:5" x14ac:dyDescent="0.25">
      <c r="C1170">
        <v>1432</v>
      </c>
      <c r="D1170" s="7">
        <v>73.546779000000001</v>
      </c>
      <c r="E1170" s="4">
        <v>0.13343634255789957</v>
      </c>
    </row>
    <row r="1171" spans="3:5" x14ac:dyDescent="0.25">
      <c r="C1171">
        <v>1431</v>
      </c>
      <c r="D1171" s="7">
        <v>74.097032999999996</v>
      </c>
      <c r="E1171" s="4">
        <v>0.13019918173086906</v>
      </c>
    </row>
    <row r="1172" spans="3:5" x14ac:dyDescent="0.25">
      <c r="C1172">
        <v>1430</v>
      </c>
      <c r="D1172" s="7">
        <v>74.238793000000001</v>
      </c>
      <c r="E1172" s="4">
        <v>0.12936909764184645</v>
      </c>
    </row>
    <row r="1173" spans="3:5" x14ac:dyDescent="0.25">
      <c r="C1173">
        <v>1429</v>
      </c>
      <c r="D1173" s="7">
        <v>74.397748000000007</v>
      </c>
      <c r="E1173" s="4">
        <v>0.12844021023336141</v>
      </c>
    </row>
    <row r="1174" spans="3:5" x14ac:dyDescent="0.25">
      <c r="C1174">
        <v>1428</v>
      </c>
      <c r="D1174" s="7">
        <v>75.025852</v>
      </c>
      <c r="E1174" s="4">
        <v>0.12478906398977965</v>
      </c>
    </row>
    <row r="1175" spans="3:5" x14ac:dyDescent="0.25">
      <c r="C1175">
        <v>1427</v>
      </c>
      <c r="D1175" s="7">
        <v>76.125230000000002</v>
      </c>
      <c r="E1175" s="4">
        <v>0.11847138220695079</v>
      </c>
    </row>
    <row r="1176" spans="3:5" x14ac:dyDescent="0.25">
      <c r="C1176">
        <v>1426</v>
      </c>
      <c r="D1176" s="7">
        <v>77.942313999999996</v>
      </c>
      <c r="E1176" s="4">
        <v>0.10822670474665058</v>
      </c>
    </row>
    <row r="1177" spans="3:5" x14ac:dyDescent="0.25">
      <c r="C1177">
        <v>1425</v>
      </c>
      <c r="D1177" s="7">
        <v>80.172685999999999</v>
      </c>
      <c r="E1177" s="4">
        <v>9.5973566128974688E-2</v>
      </c>
    </row>
    <row r="1178" spans="3:5" x14ac:dyDescent="0.25">
      <c r="C1178">
        <v>1424</v>
      </c>
      <c r="D1178" s="7">
        <v>82.778081999999998</v>
      </c>
      <c r="E1178" s="4">
        <v>8.2084640588875823E-2</v>
      </c>
    </row>
    <row r="1179" spans="3:5" x14ac:dyDescent="0.25">
      <c r="C1179">
        <v>1423</v>
      </c>
      <c r="D1179" s="7">
        <v>85.058364999999995</v>
      </c>
      <c r="E1179" s="4">
        <v>7.0282969591692224E-2</v>
      </c>
    </row>
    <row r="1180" spans="3:5" x14ac:dyDescent="0.25">
      <c r="C1180">
        <v>1422</v>
      </c>
      <c r="D1180" s="7">
        <v>86.589528999999999</v>
      </c>
      <c r="E1180" s="4">
        <v>6.2534622676258783E-2</v>
      </c>
    </row>
    <row r="1181" spans="3:5" x14ac:dyDescent="0.25">
      <c r="C1181">
        <v>1421</v>
      </c>
      <c r="D1181" s="7">
        <v>86.930569000000006</v>
      </c>
      <c r="E1181" s="4">
        <v>6.0827477711168282E-2</v>
      </c>
    </row>
    <row r="1182" spans="3:5" x14ac:dyDescent="0.25">
      <c r="C1182">
        <v>1420</v>
      </c>
      <c r="D1182" s="7">
        <v>86.035871</v>
      </c>
      <c r="E1182" s="4">
        <v>6.532044027602571E-2</v>
      </c>
    </row>
    <row r="1183" spans="3:5" x14ac:dyDescent="0.25">
      <c r="C1183">
        <v>1419</v>
      </c>
      <c r="D1183" s="7">
        <v>84.079950999999994</v>
      </c>
      <c r="E1183" s="4">
        <v>7.5307550077290591E-2</v>
      </c>
    </row>
    <row r="1184" spans="3:5" x14ac:dyDescent="0.25">
      <c r="C1184">
        <v>1418</v>
      </c>
      <c r="D1184" s="7">
        <v>81.64143</v>
      </c>
      <c r="E1184" s="4">
        <v>8.8089396953638197E-2</v>
      </c>
    </row>
    <row r="1185" spans="3:5" x14ac:dyDescent="0.25">
      <c r="C1185">
        <v>1417</v>
      </c>
      <c r="D1185" s="7">
        <v>79.534713999999994</v>
      </c>
      <c r="E1185" s="4">
        <v>9.9443276273308429E-2</v>
      </c>
    </row>
    <row r="1186" spans="3:5" x14ac:dyDescent="0.25">
      <c r="C1186">
        <v>1416</v>
      </c>
      <c r="D1186" s="7">
        <v>77.810305999999997</v>
      </c>
      <c r="E1186" s="4">
        <v>0.10896287675704303</v>
      </c>
    </row>
    <row r="1187" spans="3:5" x14ac:dyDescent="0.25">
      <c r="C1187">
        <v>1415</v>
      </c>
      <c r="D1187" s="7">
        <v>77.085661000000002</v>
      </c>
      <c r="E1187" s="4">
        <v>0.1130263992217618</v>
      </c>
    </row>
    <row r="1188" spans="3:5" x14ac:dyDescent="0.25">
      <c r="C1188">
        <v>1414</v>
      </c>
      <c r="D1188" s="7">
        <v>77.444524000000001</v>
      </c>
      <c r="E1188" s="4">
        <v>0.11100928520833218</v>
      </c>
    </row>
    <row r="1189" spans="3:5" x14ac:dyDescent="0.25">
      <c r="C1189">
        <v>1413</v>
      </c>
      <c r="D1189" s="7">
        <v>78.802314999999993</v>
      </c>
      <c r="E1189" s="4">
        <v>0.10346102391961214</v>
      </c>
    </row>
    <row r="1190" spans="3:5" x14ac:dyDescent="0.25">
      <c r="C1190">
        <v>1412</v>
      </c>
      <c r="D1190" s="7">
        <v>80.786255999999995</v>
      </c>
      <c r="E1190" s="4">
        <v>9.2662518570370972E-2</v>
      </c>
    </row>
    <row r="1191" spans="3:5" x14ac:dyDescent="0.25">
      <c r="C1191">
        <v>1411</v>
      </c>
      <c r="D1191" s="7">
        <v>82.944551000000004</v>
      </c>
      <c r="E1191" s="4">
        <v>8.1212139457127797E-2</v>
      </c>
    </row>
    <row r="1192" spans="3:5" x14ac:dyDescent="0.25">
      <c r="C1192">
        <v>1410</v>
      </c>
      <c r="D1192" s="7">
        <v>84.631691000000004</v>
      </c>
      <c r="E1192" s="4">
        <v>7.2466981532722408E-2</v>
      </c>
    </row>
    <row r="1193" spans="3:5" x14ac:dyDescent="0.25">
      <c r="C1193">
        <v>1409</v>
      </c>
      <c r="D1193" s="7">
        <v>84.798800999999997</v>
      </c>
      <c r="E1193" s="4">
        <v>7.1610288341931214E-2</v>
      </c>
    </row>
    <row r="1194" spans="3:5" x14ac:dyDescent="0.25">
      <c r="C1194">
        <v>1408</v>
      </c>
      <c r="D1194" s="7">
        <v>83.074451999999994</v>
      </c>
      <c r="E1194" s="4">
        <v>8.0532514860097493E-2</v>
      </c>
    </row>
    <row r="1195" spans="3:5" x14ac:dyDescent="0.25">
      <c r="C1195">
        <v>1407</v>
      </c>
      <c r="D1195" s="7">
        <v>79.249374000000003</v>
      </c>
      <c r="E1195" s="4">
        <v>0.10100415963916264</v>
      </c>
    </row>
    <row r="1196" spans="3:5" x14ac:dyDescent="0.25">
      <c r="C1196">
        <v>1406</v>
      </c>
      <c r="D1196" s="7">
        <v>74.338132000000002</v>
      </c>
      <c r="E1196" s="4">
        <v>0.12878835623847662</v>
      </c>
    </row>
    <row r="1197" spans="3:5" x14ac:dyDescent="0.25">
      <c r="C1197">
        <v>1405</v>
      </c>
      <c r="D1197" s="7">
        <v>68.593269000000006</v>
      </c>
      <c r="E1197" s="4">
        <v>0.16371849915593573</v>
      </c>
    </row>
    <row r="1198" spans="3:5" x14ac:dyDescent="0.25">
      <c r="C1198">
        <v>1404</v>
      </c>
      <c r="D1198" s="7">
        <v>62.835124</v>
      </c>
      <c r="E1198" s="4">
        <v>0.201797523537462</v>
      </c>
    </row>
    <row r="1199" spans="3:5" x14ac:dyDescent="0.25">
      <c r="C1199">
        <v>1403</v>
      </c>
      <c r="D1199" s="7">
        <v>58.219802000000001</v>
      </c>
      <c r="E1199" s="4">
        <v>0.23492927588885418</v>
      </c>
    </row>
    <row r="1200" spans="3:5" x14ac:dyDescent="0.25">
      <c r="C1200">
        <v>1402</v>
      </c>
      <c r="D1200" s="7">
        <v>55.002291999999997</v>
      </c>
      <c r="E1200" s="4">
        <v>0.25961921264734672</v>
      </c>
    </row>
    <row r="1201" spans="3:5" x14ac:dyDescent="0.25">
      <c r="C1201">
        <v>1401</v>
      </c>
      <c r="D1201" s="7">
        <v>53.191130999999999</v>
      </c>
      <c r="E1201" s="4">
        <v>0.27416077520231963</v>
      </c>
    </row>
    <row r="1202" spans="3:5" x14ac:dyDescent="0.25">
      <c r="C1202">
        <v>1400</v>
      </c>
      <c r="D1202" s="7">
        <v>52.505197000000003</v>
      </c>
      <c r="E1202" s="4">
        <v>0.27979770770418283</v>
      </c>
    </row>
    <row r="1203" spans="3:5" x14ac:dyDescent="0.25">
      <c r="C1203">
        <v>1399</v>
      </c>
      <c r="D1203" s="7">
        <v>52.727162</v>
      </c>
      <c r="E1203" s="4">
        <v>0.27796560361465733</v>
      </c>
    </row>
    <row r="1204" spans="3:5" x14ac:dyDescent="0.25">
      <c r="C1204">
        <v>1398</v>
      </c>
      <c r="D1204" s="7">
        <v>53.812637000000002</v>
      </c>
      <c r="E1204" s="4">
        <v>0.26911572554339364</v>
      </c>
    </row>
    <row r="1205" spans="3:5" x14ac:dyDescent="0.25">
      <c r="C1205">
        <v>1397</v>
      </c>
      <c r="D1205" s="7">
        <v>55.303037000000003</v>
      </c>
      <c r="E1205" s="4">
        <v>0.25725101849412019</v>
      </c>
    </row>
    <row r="1206" spans="3:5" x14ac:dyDescent="0.25">
      <c r="C1206">
        <v>1396</v>
      </c>
      <c r="D1206" s="7">
        <v>56.444251000000001</v>
      </c>
      <c r="E1206" s="4">
        <v>0.24838028555695807</v>
      </c>
    </row>
    <row r="1207" spans="3:5" x14ac:dyDescent="0.25">
      <c r="C1207">
        <v>1395</v>
      </c>
      <c r="D1207" s="7">
        <v>56.341942000000003</v>
      </c>
      <c r="E1207" s="4">
        <v>0.24916818778424454</v>
      </c>
    </row>
    <row r="1208" spans="3:5" x14ac:dyDescent="0.25">
      <c r="C1208">
        <v>1394</v>
      </c>
      <c r="D1208" s="7">
        <v>54.698447000000002</v>
      </c>
      <c r="E1208" s="4">
        <v>0.262025003993899</v>
      </c>
    </row>
    <row r="1209" spans="3:5" x14ac:dyDescent="0.25">
      <c r="C1209">
        <v>1393</v>
      </c>
      <c r="D1209" s="7">
        <v>51.941020999999999</v>
      </c>
      <c r="E1209" s="4">
        <v>0.28448951773505815</v>
      </c>
    </row>
    <row r="1210" spans="3:5" x14ac:dyDescent="0.25">
      <c r="C1210">
        <v>1392</v>
      </c>
      <c r="D1210" s="7">
        <v>47.826920000000001</v>
      </c>
      <c r="E1210" s="4">
        <v>0.32032758630499963</v>
      </c>
    </row>
    <row r="1211" spans="3:5" x14ac:dyDescent="0.25">
      <c r="C1211">
        <v>1391</v>
      </c>
      <c r="D1211" s="7">
        <v>43.781520999999998</v>
      </c>
      <c r="E1211" s="4">
        <v>0.35870915481850618</v>
      </c>
    </row>
    <row r="1212" spans="3:5" x14ac:dyDescent="0.25">
      <c r="C1212">
        <v>1390</v>
      </c>
      <c r="D1212" s="7">
        <v>40.361249000000001</v>
      </c>
      <c r="E1212" s="4">
        <v>0.39403540275685994</v>
      </c>
    </row>
    <row r="1213" spans="3:5" x14ac:dyDescent="0.25">
      <c r="C1213">
        <v>1389</v>
      </c>
      <c r="D1213" s="7">
        <v>37.760156000000002</v>
      </c>
      <c r="E1213" s="4">
        <v>0.42296622015259078</v>
      </c>
    </row>
    <row r="1214" spans="3:5" x14ac:dyDescent="0.25">
      <c r="C1214">
        <v>1388</v>
      </c>
      <c r="D1214" s="7">
        <v>35.976902000000003</v>
      </c>
      <c r="E1214" s="4">
        <v>0.44397623682793041</v>
      </c>
    </row>
    <row r="1215" spans="3:5" x14ac:dyDescent="0.25">
      <c r="C1215">
        <v>1387</v>
      </c>
      <c r="D1215" s="7">
        <v>35.090704000000002</v>
      </c>
      <c r="E1215" s="4">
        <v>0.45480791875386473</v>
      </c>
    </row>
    <row r="1216" spans="3:5" x14ac:dyDescent="0.25">
      <c r="C1216">
        <v>1386</v>
      </c>
      <c r="D1216" s="7">
        <v>35.448487</v>
      </c>
      <c r="E1216" s="4">
        <v>0.45040229649145658</v>
      </c>
    </row>
    <row r="1217" spans="3:5" x14ac:dyDescent="0.25">
      <c r="C1217">
        <v>1385</v>
      </c>
      <c r="D1217" s="7">
        <v>37.005467000000003</v>
      </c>
      <c r="E1217" s="4">
        <v>0.43173411072918605</v>
      </c>
    </row>
    <row r="1218" spans="3:5" x14ac:dyDescent="0.25">
      <c r="C1218">
        <v>1384</v>
      </c>
      <c r="D1218" s="7">
        <v>39.705902999999999</v>
      </c>
      <c r="E1218" s="4">
        <v>0.40114492271417718</v>
      </c>
    </row>
    <row r="1219" spans="3:5" x14ac:dyDescent="0.25">
      <c r="C1219">
        <v>1383</v>
      </c>
      <c r="D1219" s="7">
        <v>43.694811000000001</v>
      </c>
      <c r="E1219" s="4">
        <v>0.35957013483443612</v>
      </c>
    </row>
    <row r="1220" spans="3:5" x14ac:dyDescent="0.25">
      <c r="C1220">
        <v>1382</v>
      </c>
      <c r="D1220" s="7">
        <v>48.386259000000003</v>
      </c>
      <c r="E1220" s="4">
        <v>0.31527795421834703</v>
      </c>
    </row>
    <row r="1221" spans="3:5" x14ac:dyDescent="0.25">
      <c r="C1221">
        <v>1381</v>
      </c>
      <c r="D1221" s="7">
        <v>52.935124999999999</v>
      </c>
      <c r="E1221" s="4">
        <v>0.27625605704838774</v>
      </c>
    </row>
    <row r="1222" spans="3:5" x14ac:dyDescent="0.25">
      <c r="C1222">
        <v>1380</v>
      </c>
      <c r="D1222" s="7">
        <v>56.617373999999998</v>
      </c>
      <c r="E1222" s="4">
        <v>0.24705027774303065</v>
      </c>
    </row>
    <row r="1223" spans="3:5" x14ac:dyDescent="0.25">
      <c r="C1223">
        <v>1379</v>
      </c>
      <c r="D1223" s="7">
        <v>58.831415</v>
      </c>
      <c r="E1223" s="4">
        <v>0.23039070593345096</v>
      </c>
    </row>
    <row r="1224" spans="3:5" x14ac:dyDescent="0.25">
      <c r="C1224">
        <v>1378</v>
      </c>
      <c r="D1224" s="7">
        <v>58.939304999999997</v>
      </c>
      <c r="E1224" s="4">
        <v>0.22959498956591218</v>
      </c>
    </row>
    <row r="1225" spans="3:5" x14ac:dyDescent="0.25">
      <c r="C1225">
        <v>1377</v>
      </c>
      <c r="D1225" s="7">
        <v>57.270572000000001</v>
      </c>
      <c r="E1225" s="4">
        <v>0.24206847927180974</v>
      </c>
    </row>
    <row r="1226" spans="3:5" x14ac:dyDescent="0.25">
      <c r="C1226">
        <v>1376</v>
      </c>
      <c r="D1226" s="7">
        <v>54.549346999999997</v>
      </c>
      <c r="E1226" s="4">
        <v>0.2632104439022957</v>
      </c>
    </row>
    <row r="1227" spans="3:5" x14ac:dyDescent="0.25">
      <c r="C1227">
        <v>1375</v>
      </c>
      <c r="D1227" s="7">
        <v>51.752782000000003</v>
      </c>
      <c r="E1227" s="4">
        <v>0.28606629949859741</v>
      </c>
    </row>
    <row r="1228" spans="3:5" x14ac:dyDescent="0.25">
      <c r="C1228">
        <v>1374</v>
      </c>
      <c r="D1228" s="7">
        <v>49.223838000000001</v>
      </c>
      <c r="E1228" s="4">
        <v>0.30782452721918746</v>
      </c>
    </row>
    <row r="1229" spans="3:5" x14ac:dyDescent="0.25">
      <c r="C1229">
        <v>1373</v>
      </c>
      <c r="D1229" s="7">
        <v>47.759042000000001</v>
      </c>
      <c r="E1229" s="4">
        <v>0.32094439331684593</v>
      </c>
    </row>
    <row r="1230" spans="3:5" x14ac:dyDescent="0.25">
      <c r="C1230">
        <v>1372</v>
      </c>
      <c r="D1230" s="7">
        <v>47.504465000000003</v>
      </c>
      <c r="E1230" s="4">
        <v>0.32326556861242728</v>
      </c>
    </row>
    <row r="1231" spans="3:5" x14ac:dyDescent="0.25">
      <c r="C1231">
        <v>1371</v>
      </c>
      <c r="D1231" s="7">
        <v>48.654552000000002</v>
      </c>
      <c r="E1231" s="4">
        <v>0.31287652197319565</v>
      </c>
    </row>
    <row r="1232" spans="3:5" x14ac:dyDescent="0.25">
      <c r="C1232">
        <v>1370</v>
      </c>
      <c r="D1232" s="7">
        <v>51.090856000000002</v>
      </c>
      <c r="E1232" s="4">
        <v>0.29165682088473188</v>
      </c>
    </row>
    <row r="1233" spans="3:5" x14ac:dyDescent="0.25">
      <c r="C1233">
        <v>1369</v>
      </c>
      <c r="D1233" s="7">
        <v>54.720137000000001</v>
      </c>
      <c r="E1233" s="4">
        <v>0.26185282396576293</v>
      </c>
    </row>
    <row r="1234" spans="3:5" x14ac:dyDescent="0.25">
      <c r="C1234">
        <v>1368</v>
      </c>
      <c r="D1234" s="7">
        <v>59.88015</v>
      </c>
      <c r="E1234" s="4">
        <v>0.22271712041831906</v>
      </c>
    </row>
    <row r="1235" spans="3:5" x14ac:dyDescent="0.25">
      <c r="C1235">
        <v>1367</v>
      </c>
      <c r="D1235" s="7">
        <v>66.126968000000005</v>
      </c>
      <c r="E1235" s="4">
        <v>0.17962138975718042</v>
      </c>
    </row>
    <row r="1236" spans="3:5" x14ac:dyDescent="0.25">
      <c r="C1236">
        <v>1366</v>
      </c>
      <c r="D1236" s="7">
        <v>72.136280999999997</v>
      </c>
      <c r="E1236" s="4">
        <v>0.14184625157701167</v>
      </c>
    </row>
    <row r="1237" spans="3:5" x14ac:dyDescent="0.25">
      <c r="C1237">
        <v>1365</v>
      </c>
      <c r="D1237" s="7">
        <v>77.697712999999993</v>
      </c>
      <c r="E1237" s="4">
        <v>0.1095917642891456</v>
      </c>
    </row>
    <row r="1238" spans="3:5" x14ac:dyDescent="0.25">
      <c r="C1238">
        <v>1364</v>
      </c>
      <c r="D1238" s="7">
        <v>81.727054999999993</v>
      </c>
      <c r="E1238" s="4">
        <v>8.7634150417954776E-2</v>
      </c>
    </row>
    <row r="1239" spans="3:5" x14ac:dyDescent="0.25">
      <c r="C1239">
        <v>1363</v>
      </c>
      <c r="D1239" s="7">
        <v>83.476905000000002</v>
      </c>
      <c r="E1239" s="4">
        <v>7.8433661263734494E-2</v>
      </c>
    </row>
    <row r="1240" spans="3:5" x14ac:dyDescent="0.25">
      <c r="C1240">
        <v>1362</v>
      </c>
      <c r="D1240" s="7">
        <v>82.978961999999996</v>
      </c>
      <c r="E1240" s="4">
        <v>8.1032002147341783E-2</v>
      </c>
    </row>
    <row r="1241" spans="3:5" x14ac:dyDescent="0.25">
      <c r="C1241">
        <v>1361</v>
      </c>
      <c r="D1241" s="7">
        <v>81.200575000000001</v>
      </c>
      <c r="E1241" s="4">
        <v>9.0440895408542291E-2</v>
      </c>
    </row>
    <row r="1242" spans="3:5" x14ac:dyDescent="0.25">
      <c r="C1242">
        <v>1360</v>
      </c>
      <c r="D1242" s="7">
        <v>78.995013</v>
      </c>
      <c r="E1242" s="4">
        <v>0.10240032510126416</v>
      </c>
    </row>
    <row r="1243" spans="3:5" x14ac:dyDescent="0.25">
      <c r="C1243">
        <v>1359</v>
      </c>
      <c r="D1243" s="7">
        <v>77.177947000000003</v>
      </c>
      <c r="E1243" s="4">
        <v>0.11250677821901441</v>
      </c>
    </row>
    <row r="1244" spans="3:5" x14ac:dyDescent="0.25">
      <c r="C1244">
        <v>1358</v>
      </c>
      <c r="D1244" s="7">
        <v>76.106746999999999</v>
      </c>
      <c r="E1244" s="4">
        <v>0.11857684053583345</v>
      </c>
    </row>
    <row r="1245" spans="3:5" x14ac:dyDescent="0.25">
      <c r="C1245">
        <v>1357</v>
      </c>
      <c r="D1245" s="7">
        <v>75.750639000000007</v>
      </c>
      <c r="E1245" s="4">
        <v>0.12061369928765815</v>
      </c>
    </row>
    <row r="1246" spans="3:5" x14ac:dyDescent="0.25">
      <c r="C1246">
        <v>1356</v>
      </c>
      <c r="D1246" s="7">
        <v>76.368021999999996</v>
      </c>
      <c r="E1246" s="4">
        <v>0.11708845786682637</v>
      </c>
    </row>
    <row r="1247" spans="3:5" x14ac:dyDescent="0.25">
      <c r="C1247">
        <v>1355</v>
      </c>
      <c r="D1247" s="7">
        <v>77.550211000000004</v>
      </c>
      <c r="E1247" s="4">
        <v>0.11041701621258103</v>
      </c>
    </row>
    <row r="1248" spans="3:5" x14ac:dyDescent="0.25">
      <c r="C1248">
        <v>1354</v>
      </c>
      <c r="D1248" s="7">
        <v>79.302977999999996</v>
      </c>
      <c r="E1248" s="4">
        <v>0.10071050366999851</v>
      </c>
    </row>
    <row r="1249" spans="3:5" x14ac:dyDescent="0.25">
      <c r="C1249">
        <v>1353</v>
      </c>
      <c r="D1249" s="7">
        <v>81.316171999999995</v>
      </c>
      <c r="E1249" s="4">
        <v>8.9823074185587048E-2</v>
      </c>
    </row>
    <row r="1250" spans="3:5" x14ac:dyDescent="0.25">
      <c r="C1250">
        <v>1352</v>
      </c>
      <c r="D1250" s="7">
        <v>83.742193999999998</v>
      </c>
      <c r="E1250" s="4">
        <v>7.7055665016185326E-2</v>
      </c>
    </row>
    <row r="1251" spans="3:5" x14ac:dyDescent="0.25">
      <c r="C1251">
        <v>1351</v>
      </c>
      <c r="D1251" s="7">
        <v>86.240865999999997</v>
      </c>
      <c r="E1251" s="4">
        <v>6.4286891105237803E-2</v>
      </c>
    </row>
    <row r="1252" spans="3:5" x14ac:dyDescent="0.25">
      <c r="C1252">
        <v>1350</v>
      </c>
      <c r="D1252" s="7">
        <v>88.679118000000003</v>
      </c>
      <c r="E1252" s="4">
        <v>5.2178635016705083E-2</v>
      </c>
    </row>
    <row r="1253" spans="3:5" x14ac:dyDescent="0.25">
      <c r="C1253">
        <v>1349</v>
      </c>
      <c r="D1253" s="7">
        <v>90.595031000000006</v>
      </c>
      <c r="E1253" s="4">
        <v>4.289562206337745E-2</v>
      </c>
    </row>
    <row r="1254" spans="3:5" x14ac:dyDescent="0.25">
      <c r="C1254">
        <v>1348</v>
      </c>
      <c r="D1254" s="7">
        <v>91.772685999999993</v>
      </c>
      <c r="E1254" s="4">
        <v>3.7286557192820702E-2</v>
      </c>
    </row>
    <row r="1255" spans="3:5" x14ac:dyDescent="0.25">
      <c r="C1255">
        <v>1347</v>
      </c>
      <c r="D1255" s="7">
        <v>91.490402000000003</v>
      </c>
      <c r="E1255" s="4">
        <v>3.8624464152950885E-2</v>
      </c>
    </row>
    <row r="1256" spans="3:5" x14ac:dyDescent="0.25">
      <c r="C1256">
        <v>1346</v>
      </c>
      <c r="D1256" s="7">
        <v>89.440413000000007</v>
      </c>
      <c r="E1256" s="4">
        <v>4.8466204055070149E-2</v>
      </c>
    </row>
    <row r="1257" spans="3:5" x14ac:dyDescent="0.25">
      <c r="C1257">
        <v>1345</v>
      </c>
      <c r="D1257" s="7">
        <v>85.454915</v>
      </c>
      <c r="E1257" s="4">
        <v>6.8262953469960724E-2</v>
      </c>
    </row>
    <row r="1258" spans="3:5" x14ac:dyDescent="0.25">
      <c r="C1258">
        <v>1344</v>
      </c>
      <c r="D1258" s="7">
        <v>80.099952999999999</v>
      </c>
      <c r="E1258" s="4">
        <v>9.6367738745308379E-2</v>
      </c>
    </row>
    <row r="1259" spans="3:5" x14ac:dyDescent="0.25">
      <c r="C1259">
        <v>1343</v>
      </c>
      <c r="D1259" s="7">
        <v>74.247331000000003</v>
      </c>
      <c r="E1259" s="4">
        <v>0.1293191534963507</v>
      </c>
    </row>
    <row r="1260" spans="3:5" x14ac:dyDescent="0.25">
      <c r="C1260">
        <v>1342</v>
      </c>
      <c r="D1260" s="7">
        <v>68.255782999999994</v>
      </c>
      <c r="E1260" s="4">
        <v>0.16586054694521615</v>
      </c>
    </row>
    <row r="1261" spans="3:5" x14ac:dyDescent="0.25">
      <c r="C1261">
        <v>1341</v>
      </c>
      <c r="D1261" s="7">
        <v>63.233966000000002</v>
      </c>
      <c r="E1261" s="4">
        <v>0.19904957861854311</v>
      </c>
    </row>
    <row r="1262" spans="3:5" x14ac:dyDescent="0.25">
      <c r="C1262">
        <v>1340</v>
      </c>
      <c r="D1262" s="7">
        <v>59.736535000000003</v>
      </c>
      <c r="E1262" s="4">
        <v>0.22375997212396567</v>
      </c>
    </row>
    <row r="1263" spans="3:5" x14ac:dyDescent="0.25">
      <c r="C1263">
        <v>1339</v>
      </c>
      <c r="D1263" s="7">
        <v>57.660378000000001</v>
      </c>
      <c r="E1263" s="4">
        <v>0.2391225148653264</v>
      </c>
    </row>
    <row r="1264" spans="3:5" x14ac:dyDescent="0.25">
      <c r="C1264">
        <v>1338</v>
      </c>
      <c r="D1264" s="7">
        <v>57.324210999999998</v>
      </c>
      <c r="E1264" s="4">
        <v>0.24166191410703972</v>
      </c>
    </row>
    <row r="1265" spans="3:5" x14ac:dyDescent="0.25">
      <c r="C1265">
        <v>1337</v>
      </c>
      <c r="D1265" s="7">
        <v>58.728309000000003</v>
      </c>
      <c r="E1265" s="4">
        <v>0.23115250388276559</v>
      </c>
    </row>
    <row r="1266" spans="3:5" x14ac:dyDescent="0.25">
      <c r="C1266">
        <v>1336</v>
      </c>
      <c r="D1266" s="7">
        <v>61.833674999999999</v>
      </c>
      <c r="E1266" s="4">
        <v>0.2087749410348291</v>
      </c>
    </row>
    <row r="1267" spans="3:5" x14ac:dyDescent="0.25">
      <c r="C1267">
        <v>1335</v>
      </c>
      <c r="D1267" s="7">
        <v>66.131815000000003</v>
      </c>
      <c r="E1267" s="4">
        <v>0.17958955783937539</v>
      </c>
    </row>
    <row r="1268" spans="3:5" x14ac:dyDescent="0.25">
      <c r="C1268">
        <v>1334</v>
      </c>
      <c r="D1268" s="7">
        <v>70.959912000000003</v>
      </c>
      <c r="E1268" s="4">
        <v>0.14898693176057612</v>
      </c>
    </row>
    <row r="1269" spans="3:5" x14ac:dyDescent="0.25">
      <c r="C1269">
        <v>1333</v>
      </c>
      <c r="D1269" s="7">
        <v>74.775198000000003</v>
      </c>
      <c r="E1269" s="4">
        <v>0.12624242831077237</v>
      </c>
    </row>
    <row r="1270" spans="3:5" x14ac:dyDescent="0.25">
      <c r="C1270">
        <v>1332</v>
      </c>
      <c r="D1270" s="7">
        <v>76.220108999999994</v>
      </c>
      <c r="E1270" s="4">
        <v>0.11793043449241791</v>
      </c>
    </row>
    <row r="1271" spans="3:5" x14ac:dyDescent="0.25">
      <c r="C1271">
        <v>1331</v>
      </c>
      <c r="D1271" s="7">
        <v>74.143595000000005</v>
      </c>
      <c r="E1271" s="4">
        <v>0.12992636016225853</v>
      </c>
    </row>
    <row r="1272" spans="3:5" x14ac:dyDescent="0.25">
      <c r="C1272">
        <v>1330</v>
      </c>
      <c r="D1272" s="7">
        <v>69.141580000000005</v>
      </c>
      <c r="E1272" s="4">
        <v>0.16026070032960982</v>
      </c>
    </row>
    <row r="1273" spans="3:5" x14ac:dyDescent="0.25">
      <c r="C1273">
        <v>1329</v>
      </c>
      <c r="D1273" s="7">
        <v>62.587688</v>
      </c>
      <c r="E1273" s="4">
        <v>0.20351109106353621</v>
      </c>
    </row>
    <row r="1274" spans="3:5" x14ac:dyDescent="0.25">
      <c r="C1274">
        <v>1328</v>
      </c>
      <c r="D1274" s="7">
        <v>55.773029000000001</v>
      </c>
      <c r="E1274" s="4">
        <v>0.25357576859318665</v>
      </c>
    </row>
    <row r="1275" spans="3:5" x14ac:dyDescent="0.25">
      <c r="C1275">
        <v>1327</v>
      </c>
      <c r="D1275" s="7">
        <v>50.070548000000002</v>
      </c>
      <c r="E1275" s="4">
        <v>0.30041765541407839</v>
      </c>
    </row>
    <row r="1276" spans="3:5" x14ac:dyDescent="0.25">
      <c r="C1276">
        <v>1326</v>
      </c>
      <c r="D1276" s="7">
        <v>46.190815000000001</v>
      </c>
      <c r="E1276" s="4">
        <v>0.33544437490694645</v>
      </c>
    </row>
    <row r="1277" spans="3:5" x14ac:dyDescent="0.25">
      <c r="C1277">
        <v>1325</v>
      </c>
      <c r="D1277" s="7">
        <v>44.274884</v>
      </c>
      <c r="E1277" s="4">
        <v>0.35384256798601632</v>
      </c>
    </row>
    <row r="1278" spans="3:5" x14ac:dyDescent="0.25">
      <c r="C1278">
        <v>1324</v>
      </c>
      <c r="D1278" s="7">
        <v>44.329998000000003</v>
      </c>
      <c r="E1278" s="4">
        <v>0.35330228829437138</v>
      </c>
    </row>
    <row r="1279" spans="3:5" x14ac:dyDescent="0.25">
      <c r="C1279">
        <v>1323</v>
      </c>
      <c r="D1279" s="7">
        <v>46.492075</v>
      </c>
      <c r="E1279" s="4">
        <v>0.33262107027336224</v>
      </c>
    </row>
    <row r="1280" spans="3:5" x14ac:dyDescent="0.25">
      <c r="C1280">
        <v>1322</v>
      </c>
      <c r="D1280" s="7">
        <v>50.835310999999997</v>
      </c>
      <c r="E1280" s="4">
        <v>0.29383451517430126</v>
      </c>
    </row>
    <row r="1281" spans="3:5" x14ac:dyDescent="0.25">
      <c r="C1281">
        <v>1321</v>
      </c>
      <c r="D1281" s="7">
        <v>57.179277999999996</v>
      </c>
      <c r="E1281" s="4">
        <v>0.24276133275899503</v>
      </c>
    </row>
    <row r="1282" spans="3:5" x14ac:dyDescent="0.25">
      <c r="C1282">
        <v>1320</v>
      </c>
      <c r="D1282" s="7">
        <v>64.999853000000002</v>
      </c>
      <c r="E1282" s="4">
        <v>0.18708762553192954</v>
      </c>
    </row>
    <row r="1283" spans="3:5" x14ac:dyDescent="0.25">
      <c r="C1283">
        <v>1319</v>
      </c>
      <c r="D1283" s="7">
        <v>72.463355000000007</v>
      </c>
      <c r="E1283" s="4">
        <v>0.13988156232113541</v>
      </c>
    </row>
    <row r="1284" spans="3:5" x14ac:dyDescent="0.25">
      <c r="C1284">
        <v>1318</v>
      </c>
      <c r="D1284" s="7">
        <v>77.387491999999995</v>
      </c>
      <c r="E1284" s="4">
        <v>0.11132922787461015</v>
      </c>
    </row>
    <row r="1285" spans="3:5" x14ac:dyDescent="0.25">
      <c r="C1285">
        <v>1317</v>
      </c>
      <c r="D1285" s="7">
        <v>77.780725000000004</v>
      </c>
      <c r="E1285" s="4">
        <v>0.10912801307809435</v>
      </c>
    </row>
    <row r="1286" spans="3:5" x14ac:dyDescent="0.25">
      <c r="C1286">
        <v>1316</v>
      </c>
      <c r="D1286" s="7">
        <v>73.967843000000002</v>
      </c>
      <c r="E1286" s="4">
        <v>0.13095704571415404</v>
      </c>
    </row>
    <row r="1287" spans="3:5" x14ac:dyDescent="0.25">
      <c r="C1287">
        <v>1315</v>
      </c>
      <c r="D1287" s="7">
        <v>67.833386000000004</v>
      </c>
      <c r="E1287" s="4">
        <v>0.16855650396676997</v>
      </c>
    </row>
    <row r="1288" spans="3:5" x14ac:dyDescent="0.25">
      <c r="C1288">
        <v>1314</v>
      </c>
      <c r="D1288" s="7">
        <v>61.609042000000002</v>
      </c>
      <c r="E1288" s="4">
        <v>0.21035554428804465</v>
      </c>
    </row>
    <row r="1289" spans="3:5" x14ac:dyDescent="0.25">
      <c r="C1289">
        <v>1313</v>
      </c>
      <c r="D1289" s="7">
        <v>57.309885999999999</v>
      </c>
      <c r="E1289" s="4">
        <v>0.24177045543372108</v>
      </c>
    </row>
    <row r="1290" spans="3:5" x14ac:dyDescent="0.25">
      <c r="C1290">
        <v>1312</v>
      </c>
      <c r="D1290" s="7">
        <v>55.320542000000003</v>
      </c>
      <c r="E1290" s="4">
        <v>0.25711357356532838</v>
      </c>
    </row>
    <row r="1291" spans="3:5" x14ac:dyDescent="0.25">
      <c r="C1291">
        <v>1311</v>
      </c>
      <c r="D1291" s="7">
        <v>56.036617999999997</v>
      </c>
      <c r="E1291" s="4">
        <v>0.25152808374065194</v>
      </c>
    </row>
    <row r="1292" spans="3:5" x14ac:dyDescent="0.25">
      <c r="C1292">
        <v>1310</v>
      </c>
      <c r="D1292" s="7">
        <v>59.428027999999998</v>
      </c>
      <c r="E1292" s="4">
        <v>0.22600868069463573</v>
      </c>
    </row>
    <row r="1293" spans="3:5" x14ac:dyDescent="0.25">
      <c r="C1293">
        <v>1309</v>
      </c>
      <c r="D1293" s="7">
        <v>65.515856999999997</v>
      </c>
      <c r="E1293" s="4">
        <v>0.18365357368548232</v>
      </c>
    </row>
    <row r="1294" spans="3:5" x14ac:dyDescent="0.25">
      <c r="C1294">
        <v>1308</v>
      </c>
      <c r="D1294" s="7">
        <v>73.945901000000006</v>
      </c>
      <c r="E1294" s="4">
        <v>0.13108589499257969</v>
      </c>
    </row>
    <row r="1295" spans="3:5" x14ac:dyDescent="0.25">
      <c r="C1295">
        <v>1307</v>
      </c>
      <c r="D1295" s="7">
        <v>83.046712999999997</v>
      </c>
      <c r="E1295" s="4">
        <v>8.0677552306054265E-2</v>
      </c>
    </row>
    <row r="1296" spans="3:5" x14ac:dyDescent="0.25">
      <c r="C1296">
        <v>1306</v>
      </c>
      <c r="D1296" s="7">
        <v>90.813832000000005</v>
      </c>
      <c r="E1296" s="4">
        <v>4.1847998353691442E-2</v>
      </c>
    </row>
    <row r="1297" spans="3:5" x14ac:dyDescent="0.25">
      <c r="C1297">
        <v>1305</v>
      </c>
      <c r="D1297" s="7">
        <v>94.764578</v>
      </c>
      <c r="E1297" s="4">
        <v>2.3353967027858316E-2</v>
      </c>
    </row>
    <row r="1298" spans="3:5" x14ac:dyDescent="0.25">
      <c r="C1298">
        <v>1304</v>
      </c>
      <c r="D1298" s="7">
        <v>94.101847000000006</v>
      </c>
      <c r="E1298" s="4">
        <v>2.6401852300310173E-2</v>
      </c>
    </row>
    <row r="1299" spans="3:5" x14ac:dyDescent="0.25">
      <c r="C1299">
        <v>1303</v>
      </c>
      <c r="D1299" s="7">
        <v>90.094194999999999</v>
      </c>
      <c r="E1299" s="4">
        <v>4.5303190826547587E-2</v>
      </c>
    </row>
    <row r="1300" spans="3:5" x14ac:dyDescent="0.25">
      <c r="C1300">
        <v>1302</v>
      </c>
      <c r="D1300" s="7">
        <v>85.241078000000002</v>
      </c>
      <c r="E1300" s="4">
        <v>6.9351066624528127E-2</v>
      </c>
    </row>
    <row r="1301" spans="3:5" x14ac:dyDescent="0.25">
      <c r="C1301">
        <v>1301</v>
      </c>
      <c r="D1301" s="7">
        <v>81.499358000000001</v>
      </c>
      <c r="E1301" s="4">
        <v>8.8845812341686592E-2</v>
      </c>
    </row>
    <row r="1302" spans="3:5" x14ac:dyDescent="0.25">
      <c r="C1302">
        <v>1300</v>
      </c>
      <c r="D1302" s="7">
        <v>80.080895999999996</v>
      </c>
      <c r="E1302" s="4">
        <v>9.6471076316963819E-2</v>
      </c>
    </row>
    <row r="1303" spans="3:5" x14ac:dyDescent="0.25">
      <c r="C1303">
        <v>1299</v>
      </c>
      <c r="D1303" s="7">
        <v>81.503435999999994</v>
      </c>
      <c r="E1303" s="4">
        <v>8.8824082003768956E-2</v>
      </c>
    </row>
    <row r="1304" spans="3:5" x14ac:dyDescent="0.25">
      <c r="C1304">
        <v>1298</v>
      </c>
      <c r="D1304" s="7">
        <v>85.331800999999999</v>
      </c>
      <c r="E1304" s="4">
        <v>6.8889088117417174E-2</v>
      </c>
    </row>
    <row r="1305" spans="3:5" x14ac:dyDescent="0.25">
      <c r="C1305">
        <v>1297</v>
      </c>
      <c r="D1305" s="7">
        <v>90.339533000000003</v>
      </c>
      <c r="E1305" s="4">
        <v>4.4122158805034846E-2</v>
      </c>
    </row>
    <row r="1306" spans="3:5" x14ac:dyDescent="0.25">
      <c r="C1306">
        <v>1296</v>
      </c>
      <c r="D1306" s="7">
        <v>94.440613999999997</v>
      </c>
      <c r="E1306" s="4">
        <v>2.4841198044548856E-2</v>
      </c>
    </row>
    <row r="1307" spans="3:5" x14ac:dyDescent="0.25">
      <c r="C1307">
        <v>1295</v>
      </c>
      <c r="D1307" s="7">
        <v>95.124810999999994</v>
      </c>
      <c r="E1307" s="4">
        <v>2.1706193104299779E-2</v>
      </c>
    </row>
    <row r="1308" spans="3:5" x14ac:dyDescent="0.25">
      <c r="C1308">
        <v>1294</v>
      </c>
      <c r="D1308" s="7">
        <v>91.198136000000005</v>
      </c>
      <c r="E1308" s="4">
        <v>4.0014038131969278E-2</v>
      </c>
    </row>
    <row r="1309" spans="3:5" x14ac:dyDescent="0.25">
      <c r="C1309">
        <v>1293</v>
      </c>
      <c r="D1309" s="7">
        <v>83.480423999999999</v>
      </c>
      <c r="E1309" s="4">
        <v>7.8415353804083626E-2</v>
      </c>
    </row>
    <row r="1310" spans="3:5" x14ac:dyDescent="0.25">
      <c r="C1310">
        <v>1292</v>
      </c>
      <c r="D1310" s="7">
        <v>74.039399000000003</v>
      </c>
      <c r="E1310" s="4">
        <v>0.13053711520334432</v>
      </c>
    </row>
    <row r="1311" spans="3:5" x14ac:dyDescent="0.25">
      <c r="C1311">
        <v>1291</v>
      </c>
      <c r="D1311" s="7">
        <v>65.027144000000007</v>
      </c>
      <c r="E1311" s="4">
        <v>0.18690531983921763</v>
      </c>
    </row>
    <row r="1312" spans="3:5" x14ac:dyDescent="0.25">
      <c r="C1312">
        <v>1290</v>
      </c>
      <c r="D1312" s="7">
        <v>57.920527</v>
      </c>
      <c r="E1312" s="4">
        <v>0.23716749528896997</v>
      </c>
    </row>
    <row r="1313" spans="3:5" x14ac:dyDescent="0.25">
      <c r="C1313">
        <v>1289</v>
      </c>
      <c r="D1313" s="7">
        <v>53.496994999999998</v>
      </c>
      <c r="E1313" s="4">
        <v>0.27167061221373978</v>
      </c>
    </row>
    <row r="1314" spans="3:5" x14ac:dyDescent="0.25">
      <c r="C1314">
        <v>1288</v>
      </c>
      <c r="D1314" s="7">
        <v>51.640965000000001</v>
      </c>
      <c r="E1314" s="4">
        <v>0.28700565079254087</v>
      </c>
    </row>
    <row r="1315" spans="3:5" x14ac:dyDescent="0.25">
      <c r="C1315">
        <v>1287</v>
      </c>
      <c r="D1315" s="7">
        <v>52.439456</v>
      </c>
      <c r="E1315" s="4">
        <v>0.2803418222722584</v>
      </c>
    </row>
    <row r="1316" spans="3:5" x14ac:dyDescent="0.25">
      <c r="C1316">
        <v>1286</v>
      </c>
      <c r="D1316" s="7">
        <v>55.780360999999999</v>
      </c>
      <c r="E1316" s="4">
        <v>0.2535186793887097</v>
      </c>
    </row>
    <row r="1317" spans="3:5" x14ac:dyDescent="0.25">
      <c r="C1317">
        <v>1285</v>
      </c>
      <c r="D1317" s="7">
        <v>61.453606000000001</v>
      </c>
      <c r="E1317" s="4">
        <v>0.21145262831937062</v>
      </c>
    </row>
    <row r="1318" spans="3:5" x14ac:dyDescent="0.25">
      <c r="C1318">
        <v>1284</v>
      </c>
      <c r="D1318" s="7">
        <v>68.686121</v>
      </c>
      <c r="E1318" s="4">
        <v>0.16313100940408021</v>
      </c>
    </row>
    <row r="1319" spans="3:5" x14ac:dyDescent="0.25">
      <c r="C1319">
        <v>1283</v>
      </c>
      <c r="D1319" s="7">
        <v>75.410082000000003</v>
      </c>
      <c r="E1319" s="4">
        <v>0.12257058696502049</v>
      </c>
    </row>
    <row r="1320" spans="3:5" x14ac:dyDescent="0.25">
      <c r="C1320">
        <v>1282</v>
      </c>
      <c r="D1320" s="7">
        <v>79.099171999999996</v>
      </c>
      <c r="E1320" s="4">
        <v>0.10182806261753347</v>
      </c>
    </row>
    <row r="1321" spans="3:5" x14ac:dyDescent="0.25">
      <c r="C1321">
        <v>1281</v>
      </c>
      <c r="D1321" s="7">
        <v>78.284384000000003</v>
      </c>
      <c r="E1321" s="4">
        <v>0.10632486142874965</v>
      </c>
    </row>
    <row r="1322" spans="3:5" x14ac:dyDescent="0.25">
      <c r="C1322">
        <v>1280</v>
      </c>
      <c r="D1322" s="7">
        <v>73.062156999999999</v>
      </c>
      <c r="E1322" s="4">
        <v>0.13630751034242627</v>
      </c>
    </row>
    <row r="1323" spans="3:5" x14ac:dyDescent="0.25">
      <c r="C1323">
        <v>1279</v>
      </c>
      <c r="D1323" s="7">
        <v>65.677543999999997</v>
      </c>
      <c r="E1323" s="4">
        <v>0.18258309594937194</v>
      </c>
    </row>
    <row r="1324" spans="3:5" x14ac:dyDescent="0.25">
      <c r="C1324">
        <v>1278</v>
      </c>
      <c r="D1324" s="7">
        <v>58.641001000000003</v>
      </c>
      <c r="E1324" s="4">
        <v>0.23179862491082406</v>
      </c>
    </row>
    <row r="1325" spans="3:5" x14ac:dyDescent="0.25">
      <c r="C1325">
        <v>1277</v>
      </c>
      <c r="D1325" s="7">
        <v>53.309882000000002</v>
      </c>
      <c r="E1325" s="4">
        <v>0.27319227877320867</v>
      </c>
    </row>
    <row r="1326" spans="3:5" x14ac:dyDescent="0.25">
      <c r="C1326">
        <v>1276</v>
      </c>
      <c r="D1326" s="7">
        <v>50.242730000000002</v>
      </c>
      <c r="E1326" s="4">
        <v>0.29892677070947787</v>
      </c>
    </row>
    <row r="1327" spans="3:5" x14ac:dyDescent="0.25">
      <c r="C1327">
        <v>1275</v>
      </c>
      <c r="D1327" s="7">
        <v>49.634556000000003</v>
      </c>
      <c r="E1327" s="4">
        <v>0.30421585869657242</v>
      </c>
    </row>
    <row r="1328" spans="3:5" x14ac:dyDescent="0.25">
      <c r="C1328">
        <v>1274</v>
      </c>
      <c r="D1328" s="7">
        <v>51.309721000000003</v>
      </c>
      <c r="E1328" s="4">
        <v>0.28980034684315115</v>
      </c>
    </row>
    <row r="1329" spans="3:5" x14ac:dyDescent="0.25">
      <c r="C1329">
        <v>1273</v>
      </c>
      <c r="D1329" s="7">
        <v>55.174737</v>
      </c>
      <c r="E1329" s="4">
        <v>0.25825972830171223</v>
      </c>
    </row>
    <row r="1330" spans="3:5" x14ac:dyDescent="0.25">
      <c r="C1330">
        <v>1272</v>
      </c>
      <c r="D1330" s="7">
        <v>61.098964000000002</v>
      </c>
      <c r="E1330" s="4">
        <v>0.21396615363465937</v>
      </c>
    </row>
    <row r="1331" spans="3:5" x14ac:dyDescent="0.25">
      <c r="C1331">
        <v>1271</v>
      </c>
      <c r="D1331" s="7">
        <v>68.483498999999995</v>
      </c>
      <c r="E1331" s="4">
        <v>0.16441405852991822</v>
      </c>
    </row>
    <row r="1332" spans="3:5" x14ac:dyDescent="0.25">
      <c r="C1332">
        <v>1270</v>
      </c>
      <c r="D1332" s="7">
        <v>75.915223999999995</v>
      </c>
      <c r="E1332" s="4">
        <v>0.11967112217836955</v>
      </c>
    </row>
    <row r="1333" spans="3:5" x14ac:dyDescent="0.25">
      <c r="C1333">
        <v>1269</v>
      </c>
      <c r="D1333" s="7">
        <v>81.907302000000001</v>
      </c>
      <c r="E1333" s="4">
        <v>8.6677379351348324E-2</v>
      </c>
    </row>
    <row r="1334" spans="3:5" x14ac:dyDescent="0.25">
      <c r="C1334">
        <v>1268</v>
      </c>
      <c r="D1334" s="7">
        <v>85.529471000000001</v>
      </c>
      <c r="E1334" s="4">
        <v>6.7884214075067936E-2</v>
      </c>
    </row>
    <row r="1335" spans="3:5" x14ac:dyDescent="0.25">
      <c r="C1335">
        <v>1267</v>
      </c>
      <c r="D1335" s="7">
        <v>86.508983000000001</v>
      </c>
      <c r="E1335" s="4">
        <v>6.2938793520478029E-2</v>
      </c>
    </row>
    <row r="1336" spans="3:5" x14ac:dyDescent="0.25">
      <c r="C1336">
        <v>1266</v>
      </c>
      <c r="D1336" s="7">
        <v>85.802063000000004</v>
      </c>
      <c r="E1336" s="4">
        <v>6.6502269974778164E-2</v>
      </c>
    </row>
    <row r="1337" spans="3:5" x14ac:dyDescent="0.25">
      <c r="C1337">
        <v>1265</v>
      </c>
      <c r="D1337" s="7">
        <v>84.644411000000005</v>
      </c>
      <c r="E1337" s="4">
        <v>7.2401712711489666E-2</v>
      </c>
    </row>
    <row r="1338" spans="3:5" x14ac:dyDescent="0.25">
      <c r="C1338">
        <v>1264</v>
      </c>
      <c r="D1338" s="7">
        <v>84.086262000000005</v>
      </c>
      <c r="E1338" s="4">
        <v>7.5274953369216066E-2</v>
      </c>
    </row>
    <row r="1339" spans="3:5" x14ac:dyDescent="0.25">
      <c r="C1339">
        <v>1263</v>
      </c>
      <c r="D1339" s="7">
        <v>84.756343000000001</v>
      </c>
      <c r="E1339" s="4">
        <v>7.1827790153590254E-2</v>
      </c>
    </row>
    <row r="1340" spans="3:5" x14ac:dyDescent="0.25">
      <c r="C1340">
        <v>1262</v>
      </c>
      <c r="D1340" s="7">
        <v>86.647281000000007</v>
      </c>
      <c r="E1340" s="4">
        <v>6.2245060938796316E-2</v>
      </c>
    </row>
    <row r="1341" spans="3:5" x14ac:dyDescent="0.25">
      <c r="C1341">
        <v>1261</v>
      </c>
      <c r="D1341" s="7">
        <v>89.366320000000002</v>
      </c>
      <c r="E1341" s="4">
        <v>4.8826125433303655E-2</v>
      </c>
    </row>
    <row r="1342" spans="3:5" x14ac:dyDescent="0.25">
      <c r="C1342">
        <v>1260</v>
      </c>
      <c r="D1342" s="7">
        <v>92.413587000000007</v>
      </c>
      <c r="E1342" s="4">
        <v>3.4264172445172048E-2</v>
      </c>
    </row>
    <row r="1343" spans="3:5" x14ac:dyDescent="0.25">
      <c r="C1343">
        <v>1259</v>
      </c>
      <c r="D1343" s="7">
        <v>95.097533999999996</v>
      </c>
      <c r="E1343" s="4">
        <v>2.1830744724815988E-2</v>
      </c>
    </row>
    <row r="1344" spans="3:5" x14ac:dyDescent="0.25">
      <c r="C1344">
        <v>1258</v>
      </c>
      <c r="D1344" s="7">
        <v>97.014272000000005</v>
      </c>
      <c r="E1344" s="4">
        <v>1.3164370940933886E-2</v>
      </c>
    </row>
    <row r="1345" spans="3:5" x14ac:dyDescent="0.25">
      <c r="C1345">
        <v>1257</v>
      </c>
      <c r="D1345" s="7">
        <v>98.150481999999997</v>
      </c>
      <c r="E1345" s="4">
        <v>8.1075633138345659E-3</v>
      </c>
    </row>
    <row r="1346" spans="3:5" x14ac:dyDescent="0.25">
      <c r="C1346">
        <v>1256</v>
      </c>
      <c r="D1346" s="7">
        <v>98.697575000000001</v>
      </c>
      <c r="E1346" s="4">
        <v>5.6935178172592346E-3</v>
      </c>
    </row>
    <row r="1347" spans="3:5" x14ac:dyDescent="0.25">
      <c r="C1347">
        <v>1255</v>
      </c>
      <c r="D1347" s="7">
        <v>98.939777000000007</v>
      </c>
      <c r="E1347" s="4">
        <v>4.6290728254721513E-3</v>
      </c>
    </row>
    <row r="1348" spans="3:5" x14ac:dyDescent="0.25">
      <c r="C1348">
        <v>1254</v>
      </c>
      <c r="D1348" s="7">
        <v>99.024510000000006</v>
      </c>
      <c r="E1348" s="4">
        <v>4.2572979246554418E-3</v>
      </c>
    </row>
    <row r="1349" spans="3:5" x14ac:dyDescent="0.25">
      <c r="C1349">
        <v>1253</v>
      </c>
      <c r="D1349" s="7">
        <v>98.809808000000004</v>
      </c>
      <c r="E1349" s="4">
        <v>5.1999445938845255E-3</v>
      </c>
    </row>
    <row r="1350" spans="3:5" x14ac:dyDescent="0.25">
      <c r="C1350">
        <v>1252</v>
      </c>
      <c r="D1350" s="7">
        <v>97.837621999999996</v>
      </c>
      <c r="E1350" s="4">
        <v>9.494111622105058E-3</v>
      </c>
    </row>
    <row r="1351" spans="3:5" x14ac:dyDescent="0.25">
      <c r="C1351">
        <v>1251</v>
      </c>
      <c r="D1351" s="7">
        <v>95.585442</v>
      </c>
      <c r="E1351" s="4">
        <v>1.960824726897855E-2</v>
      </c>
    </row>
    <row r="1352" spans="3:5" x14ac:dyDescent="0.25">
      <c r="C1352">
        <v>1250</v>
      </c>
      <c r="D1352" s="7">
        <v>91.852801999999997</v>
      </c>
      <c r="E1352" s="4">
        <v>3.6907590859781569E-2</v>
      </c>
    </row>
    <row r="1353" spans="3:5" x14ac:dyDescent="0.25">
      <c r="C1353">
        <v>1249</v>
      </c>
      <c r="D1353" s="7">
        <v>86.730626000000001</v>
      </c>
      <c r="E1353" s="4">
        <v>6.1827518969249297E-2</v>
      </c>
    </row>
    <row r="1354" spans="3:5" x14ac:dyDescent="0.25">
      <c r="C1354">
        <v>1248</v>
      </c>
      <c r="D1354" s="7">
        <v>80.983299000000002</v>
      </c>
      <c r="E1354" s="4">
        <v>9.1604535442230808E-2</v>
      </c>
    </row>
    <row r="1355" spans="3:5" x14ac:dyDescent="0.25">
      <c r="C1355">
        <v>1247</v>
      </c>
      <c r="D1355" s="7">
        <v>75.617137999999997</v>
      </c>
      <c r="E1355" s="4">
        <v>0.12137976408441765</v>
      </c>
    </row>
    <row r="1356" spans="3:5" x14ac:dyDescent="0.25">
      <c r="C1356">
        <v>1246</v>
      </c>
      <c r="D1356" s="7">
        <v>71.278987999999998</v>
      </c>
      <c r="E1356" s="4">
        <v>0.14703847492426336</v>
      </c>
    </row>
    <row r="1357" spans="3:5" x14ac:dyDescent="0.25">
      <c r="C1357">
        <v>1245</v>
      </c>
      <c r="D1357" s="7">
        <v>68.561307999999997</v>
      </c>
      <c r="E1357" s="4">
        <v>0.16392090561572684</v>
      </c>
    </row>
    <row r="1358" spans="3:5" x14ac:dyDescent="0.25">
      <c r="C1358">
        <v>1244</v>
      </c>
      <c r="D1358" s="7">
        <v>67.853920000000002</v>
      </c>
      <c r="E1358" s="4">
        <v>0.16842505758136564</v>
      </c>
    </row>
    <row r="1359" spans="3:5" x14ac:dyDescent="0.25">
      <c r="C1359">
        <v>1243</v>
      </c>
      <c r="D1359" s="7">
        <v>69.358226999999999</v>
      </c>
      <c r="E1359" s="4">
        <v>0.15890201723251102</v>
      </c>
    </row>
    <row r="1360" spans="3:5" x14ac:dyDescent="0.25">
      <c r="C1360">
        <v>1242</v>
      </c>
      <c r="D1360" s="7">
        <v>72.893589000000006</v>
      </c>
      <c r="E1360" s="4">
        <v>0.13731066625483715</v>
      </c>
    </row>
    <row r="1361" spans="3:5" x14ac:dyDescent="0.25">
      <c r="C1361">
        <v>1241</v>
      </c>
      <c r="D1361" s="7">
        <v>78.058750000000003</v>
      </c>
      <c r="E1361" s="4">
        <v>0.10757840760830568</v>
      </c>
    </row>
    <row r="1362" spans="3:5" x14ac:dyDescent="0.25">
      <c r="C1362">
        <v>1240</v>
      </c>
      <c r="D1362" s="7">
        <v>83.782833999999994</v>
      </c>
      <c r="E1362" s="4">
        <v>7.6844953478912528E-2</v>
      </c>
    </row>
    <row r="1363" spans="3:5" x14ac:dyDescent="0.25">
      <c r="C1363">
        <v>1239</v>
      </c>
      <c r="D1363" s="7">
        <v>88.310272999999995</v>
      </c>
      <c r="E1363" s="4">
        <v>5.3988772665892956E-2</v>
      </c>
    </row>
    <row r="1364" spans="3:5" x14ac:dyDescent="0.25">
      <c r="C1364">
        <v>1238</v>
      </c>
      <c r="D1364" s="7">
        <v>90.081399000000005</v>
      </c>
      <c r="E1364" s="4">
        <v>4.5364877674098913E-2</v>
      </c>
    </row>
    <row r="1365" spans="3:5" x14ac:dyDescent="0.25">
      <c r="C1365">
        <v>1237</v>
      </c>
      <c r="D1365" s="7">
        <v>88.461848000000003</v>
      </c>
      <c r="E1365" s="4">
        <v>5.3243992302844531E-2</v>
      </c>
    </row>
    <row r="1366" spans="3:5" x14ac:dyDescent="0.25">
      <c r="C1366">
        <v>1236</v>
      </c>
      <c r="D1366" s="7">
        <v>84.325323999999995</v>
      </c>
      <c r="E1366" s="4">
        <v>7.4041981462309031E-2</v>
      </c>
    </row>
    <row r="1367" spans="3:5" x14ac:dyDescent="0.25">
      <c r="C1367">
        <v>1235</v>
      </c>
      <c r="D1367" s="7">
        <v>79.039569999999998</v>
      </c>
      <c r="E1367" s="4">
        <v>0.10215543111191616</v>
      </c>
    </row>
    <row r="1368" spans="3:5" x14ac:dyDescent="0.25">
      <c r="C1368">
        <v>1234</v>
      </c>
      <c r="D1368" s="7">
        <v>74.338218999999995</v>
      </c>
      <c r="E1368" s="4">
        <v>0.12878784797176618</v>
      </c>
    </row>
    <row r="1369" spans="3:5" x14ac:dyDescent="0.25">
      <c r="C1369">
        <v>1233</v>
      </c>
      <c r="D1369" s="7">
        <v>71.339607999999998</v>
      </c>
      <c r="E1369" s="4">
        <v>0.14666928137143317</v>
      </c>
    </row>
    <row r="1370" spans="3:5" x14ac:dyDescent="0.25">
      <c r="C1370">
        <v>1232</v>
      </c>
      <c r="D1370" s="7">
        <v>70.419927000000001</v>
      </c>
      <c r="E1370" s="4">
        <v>0.15230442947193526</v>
      </c>
    </row>
    <row r="1371" spans="3:5" x14ac:dyDescent="0.25">
      <c r="C1371">
        <v>1231</v>
      </c>
      <c r="D1371" s="7">
        <v>71.774700999999993</v>
      </c>
      <c r="E1371" s="4">
        <v>0.14402860801739251</v>
      </c>
    </row>
    <row r="1372" spans="3:5" x14ac:dyDescent="0.25">
      <c r="C1372">
        <v>1230</v>
      </c>
      <c r="D1372" s="7">
        <v>75.061850000000007</v>
      </c>
      <c r="E1372" s="4">
        <v>0.124580736020852</v>
      </c>
    </row>
    <row r="1373" spans="3:5" x14ac:dyDescent="0.25">
      <c r="C1373">
        <v>1229</v>
      </c>
      <c r="D1373" s="7">
        <v>79.895287999999994</v>
      </c>
      <c r="E1373" s="4">
        <v>9.7478833401188569E-2</v>
      </c>
    </row>
    <row r="1374" spans="3:5" x14ac:dyDescent="0.25">
      <c r="C1374">
        <v>1228</v>
      </c>
      <c r="D1374" s="7">
        <v>85.359155000000001</v>
      </c>
      <c r="E1374" s="4">
        <v>6.8749892794617795E-2</v>
      </c>
    </row>
    <row r="1375" spans="3:5" x14ac:dyDescent="0.25">
      <c r="C1375">
        <v>1227</v>
      </c>
      <c r="D1375" s="7">
        <v>90.348624999999998</v>
      </c>
      <c r="E1375" s="4">
        <v>4.4078452504893229E-2</v>
      </c>
    </row>
    <row r="1376" spans="3:5" x14ac:dyDescent="0.25">
      <c r="C1376">
        <v>1226</v>
      </c>
      <c r="D1376" s="7">
        <v>93.913770999999997</v>
      </c>
      <c r="E1376" s="4">
        <v>2.7270720504894479E-2</v>
      </c>
    </row>
    <row r="1377" spans="3:5" x14ac:dyDescent="0.25">
      <c r="C1377">
        <v>1225</v>
      </c>
      <c r="D1377" s="7">
        <v>95.429140000000004</v>
      </c>
      <c r="E1377" s="4">
        <v>2.0318989983488484E-2</v>
      </c>
    </row>
    <row r="1378" spans="3:5" x14ac:dyDescent="0.25">
      <c r="C1378">
        <v>1224</v>
      </c>
      <c r="D1378" s="7">
        <v>95.108941000000002</v>
      </c>
      <c r="E1378" s="4">
        <v>2.1778653993824702E-2</v>
      </c>
    </row>
    <row r="1379" spans="3:5" x14ac:dyDescent="0.25">
      <c r="C1379">
        <v>1223</v>
      </c>
      <c r="D1379" s="7">
        <v>93.707153000000005</v>
      </c>
      <c r="E1379" s="4">
        <v>2.8227256605704906E-2</v>
      </c>
    </row>
    <row r="1380" spans="3:5" x14ac:dyDescent="0.25">
      <c r="C1380">
        <v>1222</v>
      </c>
      <c r="D1380" s="7">
        <v>92.292429999999996</v>
      </c>
      <c r="E1380" s="4">
        <v>3.4833919169670768E-2</v>
      </c>
    </row>
    <row r="1381" spans="3:5" x14ac:dyDescent="0.25">
      <c r="C1381">
        <v>1221</v>
      </c>
      <c r="D1381" s="7">
        <v>91.390703000000002</v>
      </c>
      <c r="E1381" s="4">
        <v>3.9097981959404254E-2</v>
      </c>
    </row>
    <row r="1382" spans="3:5" x14ac:dyDescent="0.25">
      <c r="C1382">
        <v>1220</v>
      </c>
      <c r="D1382" s="7">
        <v>91.228133</v>
      </c>
      <c r="E1382" s="4">
        <v>3.9871212959229893E-2</v>
      </c>
    </row>
    <row r="1383" spans="3:5" x14ac:dyDescent="0.25">
      <c r="C1383">
        <v>1219</v>
      </c>
      <c r="D1383" s="7">
        <v>91.738822999999996</v>
      </c>
      <c r="E1383" s="4">
        <v>3.7446836123420216E-2</v>
      </c>
    </row>
    <row r="1384" spans="3:5" x14ac:dyDescent="0.25">
      <c r="C1384">
        <v>1218</v>
      </c>
      <c r="D1384" s="7">
        <v>92.545936999999995</v>
      </c>
      <c r="E1384" s="4">
        <v>3.3642643115434183E-2</v>
      </c>
    </row>
    <row r="1385" spans="3:5" x14ac:dyDescent="0.25">
      <c r="C1385">
        <v>1217</v>
      </c>
      <c r="D1385" s="7">
        <v>93.411012999999997</v>
      </c>
      <c r="E1385" s="4">
        <v>2.9601918168503039E-2</v>
      </c>
    </row>
    <row r="1386" spans="3:5" x14ac:dyDescent="0.25">
      <c r="C1386">
        <v>1216</v>
      </c>
      <c r="D1386" s="7">
        <v>93.994026000000005</v>
      </c>
      <c r="E1386" s="4">
        <v>2.6899748077769108E-2</v>
      </c>
    </row>
    <row r="1387" spans="3:5" x14ac:dyDescent="0.25">
      <c r="C1387">
        <v>1215</v>
      </c>
      <c r="D1387" s="7">
        <v>94.203294999999997</v>
      </c>
      <c r="E1387" s="4">
        <v>2.5933906386622213E-2</v>
      </c>
    </row>
    <row r="1388" spans="3:5" x14ac:dyDescent="0.25">
      <c r="C1388">
        <v>1214</v>
      </c>
      <c r="D1388" s="7">
        <v>94.164693999999997</v>
      </c>
      <c r="E1388" s="4">
        <v>2.611190055239963E-2</v>
      </c>
    </row>
    <row r="1389" spans="3:5" x14ac:dyDescent="0.25">
      <c r="C1389">
        <v>1213</v>
      </c>
      <c r="D1389" s="7">
        <v>94.106362000000004</v>
      </c>
      <c r="E1389" s="4">
        <v>2.6381015381489414E-2</v>
      </c>
    </row>
    <row r="1390" spans="3:5" x14ac:dyDescent="0.25">
      <c r="C1390">
        <v>1212</v>
      </c>
      <c r="D1390" s="7">
        <v>94.282917999999995</v>
      </c>
      <c r="E1390" s="4">
        <v>2.5566984784886698E-2</v>
      </c>
    </row>
    <row r="1391" spans="3:5" x14ac:dyDescent="0.25">
      <c r="C1391">
        <v>1211</v>
      </c>
      <c r="D1391" s="7">
        <v>94.852836999999994</v>
      </c>
      <c r="E1391" s="4">
        <v>2.294967505450337E-2</v>
      </c>
    </row>
    <row r="1392" spans="3:5" x14ac:dyDescent="0.25">
      <c r="C1392">
        <v>1210</v>
      </c>
      <c r="D1392" s="7">
        <v>95.683830999999998</v>
      </c>
      <c r="E1392" s="4">
        <v>1.9161444676187193E-2</v>
      </c>
    </row>
    <row r="1393" spans="3:5" x14ac:dyDescent="0.25">
      <c r="C1393">
        <v>1209</v>
      </c>
      <c r="D1393" s="7">
        <v>96.545653999999999</v>
      </c>
      <c r="E1393" s="4">
        <v>1.5267271198924435E-2</v>
      </c>
    </row>
    <row r="1394" spans="3:5" x14ac:dyDescent="0.25">
      <c r="C1394">
        <v>1208</v>
      </c>
      <c r="D1394" s="7">
        <v>97.062931000000006</v>
      </c>
      <c r="E1394" s="4">
        <v>1.2946598473987018E-2</v>
      </c>
    </row>
    <row r="1395" spans="3:5" x14ac:dyDescent="0.25">
      <c r="C1395">
        <v>1207</v>
      </c>
      <c r="D1395" s="7">
        <v>96.924206999999996</v>
      </c>
      <c r="E1395" s="4">
        <v>1.3567743551941536E-2</v>
      </c>
    </row>
    <row r="1396" spans="3:5" x14ac:dyDescent="0.25">
      <c r="C1396">
        <v>1206</v>
      </c>
      <c r="D1396" s="7">
        <v>96.031818000000001</v>
      </c>
      <c r="E1396" s="4">
        <v>1.758484933161808E-2</v>
      </c>
    </row>
    <row r="1397" spans="3:5" x14ac:dyDescent="0.25">
      <c r="C1397">
        <v>1205</v>
      </c>
      <c r="D1397" s="7">
        <v>94.541385000000005</v>
      </c>
      <c r="E1397" s="4">
        <v>2.4378039716079922E-2</v>
      </c>
    </row>
    <row r="1398" spans="3:5" x14ac:dyDescent="0.25">
      <c r="C1398">
        <v>1204</v>
      </c>
      <c r="D1398" s="7">
        <v>92.903705000000002</v>
      </c>
      <c r="E1398" s="4">
        <v>3.1966965995913171E-2</v>
      </c>
    </row>
    <row r="1399" spans="3:5" x14ac:dyDescent="0.25">
      <c r="C1399">
        <v>1203</v>
      </c>
      <c r="D1399" s="7">
        <v>91.542135999999999</v>
      </c>
      <c r="E1399" s="4">
        <v>3.8378958172750784E-2</v>
      </c>
    </row>
    <row r="1400" spans="3:5" x14ac:dyDescent="0.25">
      <c r="C1400">
        <v>1202</v>
      </c>
      <c r="D1400" s="7">
        <v>90.9054</v>
      </c>
      <c r="E1400" s="4">
        <v>4.1410317872136816E-2</v>
      </c>
    </row>
    <row r="1401" spans="3:5" x14ac:dyDescent="0.25">
      <c r="C1401">
        <v>1201</v>
      </c>
      <c r="D1401" s="7">
        <v>91.276314999999997</v>
      </c>
      <c r="E1401" s="4">
        <v>3.9641901537590334E-2</v>
      </c>
    </row>
    <row r="1402" spans="3:5" x14ac:dyDescent="0.25">
      <c r="C1402">
        <v>1200</v>
      </c>
      <c r="D1402" s="7">
        <v>92.618054999999998</v>
      </c>
      <c r="E1402" s="4">
        <v>3.3304343528226886E-2</v>
      </c>
    </row>
    <row r="1403" spans="3:5" x14ac:dyDescent="0.25">
      <c r="C1403">
        <v>1199</v>
      </c>
      <c r="D1403" s="7">
        <v>94.606826999999996</v>
      </c>
      <c r="E1403" s="4">
        <v>2.4077522990933724E-2</v>
      </c>
    </row>
    <row r="1404" spans="3:5" x14ac:dyDescent="0.25">
      <c r="C1404">
        <v>1198</v>
      </c>
      <c r="D1404" s="7">
        <v>96.667512000000002</v>
      </c>
      <c r="E1404" s="4">
        <v>1.4719459006946054E-2</v>
      </c>
    </row>
    <row r="1405" spans="3:5" x14ac:dyDescent="0.25">
      <c r="C1405">
        <v>1197</v>
      </c>
      <c r="D1405" s="7">
        <v>98.113027000000002</v>
      </c>
      <c r="E1405" s="4">
        <v>8.273325152090099E-3</v>
      </c>
    </row>
    <row r="1406" spans="3:5" x14ac:dyDescent="0.25">
      <c r="C1406">
        <v>1196</v>
      </c>
      <c r="D1406" s="7">
        <v>98.302221000000003</v>
      </c>
      <c r="E1406" s="4">
        <v>7.4366697858938959E-3</v>
      </c>
    </row>
    <row r="1407" spans="3:5" x14ac:dyDescent="0.25">
      <c r="C1407">
        <v>1195</v>
      </c>
      <c r="D1407" s="7">
        <v>97.115600000000001</v>
      </c>
      <c r="E1407" s="4">
        <v>1.2711002329444014E-2</v>
      </c>
    </row>
    <row r="1408" spans="3:5" x14ac:dyDescent="0.25">
      <c r="C1408">
        <v>1194</v>
      </c>
      <c r="D1408" s="7">
        <v>95.070600999999996</v>
      </c>
      <c r="E1408" s="4">
        <v>2.1953760637648121E-2</v>
      </c>
    </row>
    <row r="1409" spans="3:5" x14ac:dyDescent="0.25">
      <c r="C1409">
        <v>1193</v>
      </c>
      <c r="D1409" s="7">
        <v>92.748710000000003</v>
      </c>
      <c r="E1409" s="4">
        <v>3.2692122077096555E-2</v>
      </c>
    </row>
    <row r="1410" spans="3:5" x14ac:dyDescent="0.25">
      <c r="C1410">
        <v>1192</v>
      </c>
      <c r="D1410" s="7">
        <v>90.784075000000001</v>
      </c>
      <c r="E1410" s="4">
        <v>4.1990327097751967E-2</v>
      </c>
    </row>
    <row r="1411" spans="3:5" x14ac:dyDescent="0.25">
      <c r="C1411">
        <v>1191</v>
      </c>
      <c r="D1411" s="7">
        <v>89.703390999999996</v>
      </c>
      <c r="E1411" s="4">
        <v>4.7191139288659818E-2</v>
      </c>
    </row>
    <row r="1412" spans="3:5" x14ac:dyDescent="0.25">
      <c r="C1412">
        <v>1190</v>
      </c>
      <c r="D1412" s="7">
        <v>89.728960000000001</v>
      </c>
      <c r="E1412" s="4">
        <v>4.706736589304792E-2</v>
      </c>
    </row>
    <row r="1413" spans="3:5" x14ac:dyDescent="0.25">
      <c r="C1413">
        <v>1189</v>
      </c>
      <c r="D1413" s="7">
        <v>90.906034000000005</v>
      </c>
      <c r="E1413" s="4">
        <v>4.140728899000911E-2</v>
      </c>
    </row>
    <row r="1414" spans="3:5" x14ac:dyDescent="0.25">
      <c r="C1414">
        <v>1188</v>
      </c>
      <c r="D1414" s="7">
        <v>92.689905999999993</v>
      </c>
      <c r="E1414" s="4">
        <v>3.2967558273944174E-2</v>
      </c>
    </row>
    <row r="1415" spans="3:5" x14ac:dyDescent="0.25">
      <c r="C1415">
        <v>1187</v>
      </c>
      <c r="D1415" s="7">
        <v>94.592917999999997</v>
      </c>
      <c r="E1415" s="4">
        <v>2.4141377220332126E-2</v>
      </c>
    </row>
    <row r="1416" spans="3:5" x14ac:dyDescent="0.25">
      <c r="C1416">
        <v>1186</v>
      </c>
      <c r="D1416" s="7">
        <v>95.989395999999999</v>
      </c>
      <c r="E1416" s="4">
        <v>1.7776741054696493E-2</v>
      </c>
    </row>
    <row r="1417" spans="3:5" x14ac:dyDescent="0.25">
      <c r="C1417">
        <v>1185</v>
      </c>
      <c r="D1417" s="7">
        <v>96.363207000000003</v>
      </c>
      <c r="E1417" s="4">
        <v>1.6088754966480909E-2</v>
      </c>
    </row>
    <row r="1418" spans="3:5" x14ac:dyDescent="0.25">
      <c r="C1418">
        <v>1184</v>
      </c>
      <c r="D1418" s="7">
        <v>95.625594000000007</v>
      </c>
      <c r="E1418" s="4">
        <v>1.9425854111570134E-2</v>
      </c>
    </row>
    <row r="1419" spans="3:5" x14ac:dyDescent="0.25">
      <c r="C1419">
        <v>1183</v>
      </c>
      <c r="D1419" s="7">
        <v>94.048817</v>
      </c>
      <c r="E1419" s="4">
        <v>2.6646662884504277E-2</v>
      </c>
    </row>
    <row r="1420" spans="3:5" x14ac:dyDescent="0.25">
      <c r="C1420">
        <v>1182</v>
      </c>
      <c r="D1420" s="7">
        <v>92.306252999999998</v>
      </c>
      <c r="E1420" s="4">
        <v>3.476887804871575E-2</v>
      </c>
    </row>
    <row r="1421" spans="3:5" x14ac:dyDescent="0.25">
      <c r="C1421">
        <v>1181</v>
      </c>
      <c r="D1421" s="7">
        <v>90.934562</v>
      </c>
      <c r="E1421" s="4">
        <v>4.127102070499556E-2</v>
      </c>
    </row>
    <row r="1422" spans="3:5" x14ac:dyDescent="0.25">
      <c r="C1422">
        <v>1180</v>
      </c>
      <c r="D1422" s="7">
        <v>90.287369999999996</v>
      </c>
      <c r="E1422" s="4">
        <v>4.4372997448814254E-2</v>
      </c>
    </row>
    <row r="1423" spans="3:5" x14ac:dyDescent="0.25">
      <c r="C1423">
        <v>1179</v>
      </c>
      <c r="D1423" s="7">
        <v>90.593599999999995</v>
      </c>
      <c r="E1423" s="4">
        <v>4.2902482045708457E-2</v>
      </c>
    </row>
    <row r="1424" spans="3:5" x14ac:dyDescent="0.25">
      <c r="C1424">
        <v>1178</v>
      </c>
      <c r="D1424" s="7">
        <v>91.683491000000004</v>
      </c>
      <c r="E1424" s="4">
        <v>3.7708858583801977E-2</v>
      </c>
    </row>
    <row r="1425" spans="3:5" x14ac:dyDescent="0.25">
      <c r="C1425">
        <v>1177</v>
      </c>
      <c r="D1425" s="7">
        <v>93.240223</v>
      </c>
      <c r="E1425" s="4">
        <v>3.0396696460409316E-2</v>
      </c>
    </row>
    <row r="1426" spans="3:5" x14ac:dyDescent="0.25">
      <c r="C1426">
        <v>1176</v>
      </c>
      <c r="D1426" s="7">
        <v>94.641133999999994</v>
      </c>
      <c r="E1426" s="4">
        <v>2.3920064586889247E-2</v>
      </c>
    </row>
    <row r="1427" spans="3:5" x14ac:dyDescent="0.25">
      <c r="C1427">
        <v>1175</v>
      </c>
      <c r="D1427" s="7">
        <v>95.412428000000006</v>
      </c>
      <c r="E1427" s="4">
        <v>2.0395052336949319E-2</v>
      </c>
    </row>
    <row r="1428" spans="3:5" x14ac:dyDescent="0.25">
      <c r="C1428">
        <v>1174</v>
      </c>
      <c r="D1428" s="7">
        <v>95.262895</v>
      </c>
      <c r="E1428" s="4">
        <v>2.1076224594103216E-2</v>
      </c>
    </row>
    <row r="1429" spans="3:5" x14ac:dyDescent="0.25">
      <c r="C1429">
        <v>1173</v>
      </c>
      <c r="D1429" s="7">
        <v>94.275233</v>
      </c>
      <c r="E1429" s="4">
        <v>2.5602385567908486E-2</v>
      </c>
    </row>
    <row r="1430" spans="3:5" x14ac:dyDescent="0.25">
      <c r="C1430">
        <v>1172</v>
      </c>
      <c r="D1430" s="7">
        <v>92.854656000000006</v>
      </c>
      <c r="E1430" s="4">
        <v>3.2196314601523786E-2</v>
      </c>
    </row>
    <row r="1431" spans="3:5" x14ac:dyDescent="0.25">
      <c r="C1431">
        <v>1171</v>
      </c>
      <c r="D1431" s="7">
        <v>91.574284000000006</v>
      </c>
      <c r="E1431" s="4">
        <v>3.8226468307039449E-2</v>
      </c>
    </row>
    <row r="1432" spans="3:5" x14ac:dyDescent="0.25">
      <c r="C1432">
        <v>1170</v>
      </c>
      <c r="D1432" s="7">
        <v>90.855825999999993</v>
      </c>
      <c r="E1432" s="4">
        <v>4.1647218950034794E-2</v>
      </c>
    </row>
    <row r="1433" spans="3:5" x14ac:dyDescent="0.25">
      <c r="C1433">
        <v>1169</v>
      </c>
      <c r="D1433" s="7">
        <v>90.994583000000006</v>
      </c>
      <c r="E1433" s="4">
        <v>4.0984460901242824E-2</v>
      </c>
    </row>
    <row r="1434" spans="3:5" x14ac:dyDescent="0.25">
      <c r="C1434">
        <v>1168</v>
      </c>
      <c r="D1434" s="7">
        <v>91.896292000000003</v>
      </c>
      <c r="E1434" s="4">
        <v>3.6702011970008615E-2</v>
      </c>
    </row>
    <row r="1435" spans="3:5" x14ac:dyDescent="0.25">
      <c r="C1435">
        <v>1167</v>
      </c>
      <c r="D1435" s="7">
        <v>93.323212999999996</v>
      </c>
      <c r="E1435" s="4">
        <v>3.0010317412046735E-2</v>
      </c>
    </row>
    <row r="1436" spans="3:5" x14ac:dyDescent="0.25">
      <c r="C1436">
        <v>1166</v>
      </c>
      <c r="D1436" s="7">
        <v>94.768859000000006</v>
      </c>
      <c r="E1436" s="4">
        <v>2.3334348171082701E-2</v>
      </c>
    </row>
    <row r="1437" spans="3:5" x14ac:dyDescent="0.25">
      <c r="C1437">
        <v>1165</v>
      </c>
      <c r="D1437" s="7">
        <v>95.683880000000002</v>
      </c>
      <c r="E1437" s="4">
        <v>1.9161222272632249E-2</v>
      </c>
    </row>
    <row r="1438" spans="3:5" x14ac:dyDescent="0.25">
      <c r="C1438">
        <v>1164</v>
      </c>
      <c r="D1438" s="7">
        <v>95.773038999999997</v>
      </c>
      <c r="E1438" s="4">
        <v>1.875673164661212E-2</v>
      </c>
    </row>
    <row r="1439" spans="3:5" x14ac:dyDescent="0.25">
      <c r="C1439">
        <v>1163</v>
      </c>
      <c r="D1439" s="7">
        <v>95.069387000000006</v>
      </c>
      <c r="E1439" s="4">
        <v>2.1959306377990075E-2</v>
      </c>
    </row>
    <row r="1440" spans="3:5" x14ac:dyDescent="0.25">
      <c r="C1440">
        <v>1162</v>
      </c>
      <c r="D1440" s="7">
        <v>94.084502000000001</v>
      </c>
      <c r="E1440" s="4">
        <v>2.6481909518593777E-2</v>
      </c>
    </row>
    <row r="1441" spans="3:5" x14ac:dyDescent="0.25">
      <c r="C1441">
        <v>1161</v>
      </c>
      <c r="D1441" s="7">
        <v>93.280473000000001</v>
      </c>
      <c r="E1441" s="4">
        <v>3.0209260389851868E-2</v>
      </c>
    </row>
    <row r="1442" spans="3:5" x14ac:dyDescent="0.25">
      <c r="C1442">
        <v>1160</v>
      </c>
      <c r="D1442" s="7">
        <v>93.161711999999994</v>
      </c>
      <c r="E1442" s="4">
        <v>3.0762539187149267E-2</v>
      </c>
    </row>
    <row r="1443" spans="3:5" x14ac:dyDescent="0.25">
      <c r="C1443">
        <v>1159</v>
      </c>
      <c r="D1443" s="7">
        <v>93.840098999999995</v>
      </c>
      <c r="E1443" s="4">
        <v>2.7611542717644089E-2</v>
      </c>
    </row>
    <row r="1444" spans="3:5" x14ac:dyDescent="0.25">
      <c r="C1444">
        <v>1158</v>
      </c>
      <c r="D1444" s="7">
        <v>95.050062999999994</v>
      </c>
      <c r="E1444" s="4">
        <v>2.2047590944321429E-2</v>
      </c>
    </row>
    <row r="1445" spans="3:5" x14ac:dyDescent="0.25">
      <c r="C1445">
        <v>1157</v>
      </c>
      <c r="D1445" s="7">
        <v>96.340501000000003</v>
      </c>
      <c r="E1445" s="4">
        <v>1.619109955189733E-2</v>
      </c>
    </row>
    <row r="1446" spans="3:5" x14ac:dyDescent="0.25">
      <c r="C1446">
        <v>1156</v>
      </c>
      <c r="D1446" s="7">
        <v>97.162210999999999</v>
      </c>
      <c r="E1446" s="4">
        <v>1.2502611053258663E-2</v>
      </c>
    </row>
    <row r="1447" spans="3:5" x14ac:dyDescent="0.25">
      <c r="C1447">
        <v>1155</v>
      </c>
      <c r="D1447" s="7">
        <v>97.165667999999997</v>
      </c>
      <c r="E1447" s="4">
        <v>1.2487159271128152E-2</v>
      </c>
    </row>
    <row r="1448" spans="3:5" x14ac:dyDescent="0.25">
      <c r="C1448">
        <v>1154</v>
      </c>
      <c r="D1448" s="7">
        <v>96.416936000000007</v>
      </c>
      <c r="E1448" s="4">
        <v>1.5846673925775816E-2</v>
      </c>
    </row>
    <row r="1449" spans="3:5" x14ac:dyDescent="0.25">
      <c r="C1449">
        <v>1153</v>
      </c>
      <c r="D1449" s="7">
        <v>95.289730000000006</v>
      </c>
      <c r="E1449" s="4">
        <v>2.0953903607982778E-2</v>
      </c>
    </row>
    <row r="1450" spans="3:5" x14ac:dyDescent="0.25">
      <c r="C1450">
        <v>1152</v>
      </c>
      <c r="D1450" s="7">
        <v>94.386201</v>
      </c>
      <c r="E1450" s="4">
        <v>2.5091493706188864E-2</v>
      </c>
    </row>
    <row r="1451" spans="3:5" x14ac:dyDescent="0.25">
      <c r="C1451">
        <v>1151</v>
      </c>
      <c r="D1451" s="7">
        <v>94.254433000000006</v>
      </c>
      <c r="E1451" s="4">
        <v>2.5698214786215579E-2</v>
      </c>
    </row>
    <row r="1452" spans="3:5" x14ac:dyDescent="0.25">
      <c r="C1452">
        <v>1150</v>
      </c>
      <c r="D1452" s="7">
        <v>94.957509000000002</v>
      </c>
      <c r="E1452" s="4">
        <v>2.2470686658182647E-2</v>
      </c>
    </row>
    <row r="1453" spans="3:5" x14ac:dyDescent="0.25">
      <c r="C1453">
        <v>1149</v>
      </c>
      <c r="D1453" s="7">
        <v>96.285571000000004</v>
      </c>
      <c r="E1453" s="4">
        <v>1.6438789766310084E-2</v>
      </c>
    </row>
    <row r="1454" spans="3:5" x14ac:dyDescent="0.25">
      <c r="C1454">
        <v>1148</v>
      </c>
      <c r="D1454" s="7">
        <v>97.633156999999997</v>
      </c>
      <c r="E1454" s="4">
        <v>1.0402667408116361E-2</v>
      </c>
    </row>
    <row r="1455" spans="3:5" x14ac:dyDescent="0.25">
      <c r="C1455">
        <v>1147</v>
      </c>
      <c r="D1455" s="7">
        <v>98.340461000000005</v>
      </c>
      <c r="E1455" s="4">
        <v>7.2677601572373376E-3</v>
      </c>
    </row>
    <row r="1456" spans="3:5" x14ac:dyDescent="0.25">
      <c r="C1456">
        <v>1146</v>
      </c>
      <c r="D1456" s="7">
        <v>97.983428000000004</v>
      </c>
      <c r="E1456" s="4">
        <v>8.8473706008443086E-3</v>
      </c>
    </row>
    <row r="1457" spans="3:5" x14ac:dyDescent="0.25">
      <c r="C1457">
        <v>1145</v>
      </c>
      <c r="D1457" s="7">
        <v>96.629363999999995</v>
      </c>
      <c r="E1457" s="4">
        <v>1.4890878912467357E-2</v>
      </c>
    </row>
    <row r="1458" spans="3:5" x14ac:dyDescent="0.25">
      <c r="C1458">
        <v>1144</v>
      </c>
      <c r="D1458" s="7">
        <v>95.045023999999998</v>
      </c>
      <c r="E1458" s="4">
        <v>2.2070615315222933E-2</v>
      </c>
    </row>
    <row r="1459" spans="3:5" x14ac:dyDescent="0.25">
      <c r="C1459">
        <v>1143</v>
      </c>
      <c r="D1459" s="7">
        <v>93.666753999999997</v>
      </c>
      <c r="E1459" s="4">
        <v>2.841452988539675E-2</v>
      </c>
    </row>
    <row r="1460" spans="3:5" x14ac:dyDescent="0.25">
      <c r="C1460">
        <v>1142</v>
      </c>
      <c r="D1460" s="7">
        <v>93.124714999999995</v>
      </c>
      <c r="E1460" s="4">
        <v>3.0935043361682912E-2</v>
      </c>
    </row>
    <row r="1461" spans="3:5" x14ac:dyDescent="0.25">
      <c r="C1461">
        <v>1141</v>
      </c>
      <c r="D1461" s="7">
        <v>93.655181999999996</v>
      </c>
      <c r="E1461" s="4">
        <v>2.8468187837671802E-2</v>
      </c>
    </row>
    <row r="1462" spans="3:5" x14ac:dyDescent="0.25">
      <c r="C1462">
        <v>1140</v>
      </c>
      <c r="D1462" s="7">
        <v>95.014013000000006</v>
      </c>
      <c r="E1462" s="4">
        <v>2.2212338713493297E-2</v>
      </c>
    </row>
    <row r="1463" spans="3:5" x14ac:dyDescent="0.25">
      <c r="C1463">
        <v>1139</v>
      </c>
      <c r="D1463" s="7">
        <v>96.598979</v>
      </c>
      <c r="E1463" s="4">
        <v>1.5027463822698643E-2</v>
      </c>
    </row>
    <row r="1464" spans="3:5" x14ac:dyDescent="0.25">
      <c r="C1464">
        <v>1138</v>
      </c>
      <c r="D1464" s="7">
        <v>97.814640999999995</v>
      </c>
      <c r="E1464" s="4">
        <v>9.5961346846700664E-3</v>
      </c>
    </row>
    <row r="1465" spans="3:5" x14ac:dyDescent="0.25">
      <c r="C1465">
        <v>1137</v>
      </c>
      <c r="D1465" s="7">
        <v>98.201527999999996</v>
      </c>
      <c r="E1465" s="4">
        <v>7.8817546081058464E-3</v>
      </c>
    </row>
    <row r="1466" spans="3:5" x14ac:dyDescent="0.25">
      <c r="C1466">
        <v>1136</v>
      </c>
      <c r="D1466" s="7">
        <v>97.602806999999999</v>
      </c>
      <c r="E1466" s="4">
        <v>1.0537692096825186E-2</v>
      </c>
    </row>
    <row r="1467" spans="3:5" x14ac:dyDescent="0.25">
      <c r="C1467">
        <v>1135</v>
      </c>
      <c r="D1467" s="7">
        <v>96.411816000000002</v>
      </c>
      <c r="E1467" s="4">
        <v>1.5869736749393203E-2</v>
      </c>
    </row>
    <row r="1468" spans="3:5" x14ac:dyDescent="0.25">
      <c r="C1468">
        <v>1134</v>
      </c>
      <c r="D1468" s="7">
        <v>95.199729000000005</v>
      </c>
      <c r="E1468" s="4">
        <v>2.136428789674532E-2</v>
      </c>
    </row>
    <row r="1469" spans="3:5" x14ac:dyDescent="0.25">
      <c r="C1469">
        <v>1133</v>
      </c>
      <c r="D1469" s="7">
        <v>94.550621000000007</v>
      </c>
      <c r="E1469" s="4">
        <v>2.4335614402362021E-2</v>
      </c>
    </row>
    <row r="1470" spans="3:5" x14ac:dyDescent="0.25">
      <c r="C1470">
        <v>1132</v>
      </c>
      <c r="D1470" s="7">
        <v>94.802593999999999</v>
      </c>
      <c r="E1470" s="4">
        <v>2.3179779281412849E-2</v>
      </c>
    </row>
    <row r="1471" spans="3:5" x14ac:dyDescent="0.25">
      <c r="C1471">
        <v>1131</v>
      </c>
      <c r="D1471" s="7">
        <v>95.824079999999995</v>
      </c>
      <c r="E1471" s="4">
        <v>1.8525341683225428E-2</v>
      </c>
    </row>
    <row r="1472" spans="3:5" x14ac:dyDescent="0.25">
      <c r="C1472">
        <v>1130</v>
      </c>
      <c r="D1472" s="7">
        <v>97.085308999999995</v>
      </c>
      <c r="E1472" s="4">
        <v>1.2846482789610324E-2</v>
      </c>
    </row>
    <row r="1473" spans="3:5" x14ac:dyDescent="0.25">
      <c r="C1473">
        <v>1129</v>
      </c>
      <c r="D1473" s="7">
        <v>98.111751999999996</v>
      </c>
      <c r="E1473" s="4">
        <v>8.278968939457388E-3</v>
      </c>
    </row>
    <row r="1474" spans="3:5" x14ac:dyDescent="0.25">
      <c r="C1474">
        <v>1128</v>
      </c>
      <c r="D1474" s="7">
        <v>98.541544999999999</v>
      </c>
      <c r="E1474" s="4">
        <v>6.3806328494754637E-3</v>
      </c>
    </row>
    <row r="1475" spans="3:5" x14ac:dyDescent="0.25">
      <c r="C1475">
        <v>1127</v>
      </c>
      <c r="D1475" s="7">
        <v>98.194754000000003</v>
      </c>
      <c r="E1475" s="4">
        <v>7.9117135339227176E-3</v>
      </c>
    </row>
    <row r="1476" spans="3:5" x14ac:dyDescent="0.25">
      <c r="C1476">
        <v>1126</v>
      </c>
      <c r="D1476" s="7">
        <v>97.474627999999996</v>
      </c>
      <c r="E1476" s="4">
        <v>1.1108413568605041E-2</v>
      </c>
    </row>
    <row r="1477" spans="3:5" x14ac:dyDescent="0.25">
      <c r="C1477">
        <v>1125</v>
      </c>
      <c r="D1477" s="7">
        <v>96.753022000000001</v>
      </c>
      <c r="E1477" s="4">
        <v>1.4335461271039147E-2</v>
      </c>
    </row>
    <row r="1478" spans="3:5" x14ac:dyDescent="0.25">
      <c r="C1478">
        <v>1124</v>
      </c>
      <c r="D1478" s="7">
        <v>96.426250999999993</v>
      </c>
      <c r="E1478" s="4">
        <v>1.5804718042708298E-2</v>
      </c>
    </row>
    <row r="1479" spans="3:5" x14ac:dyDescent="0.25">
      <c r="C1479">
        <v>1123</v>
      </c>
      <c r="D1479" s="7">
        <v>96.602458999999996</v>
      </c>
      <c r="E1479" s="4">
        <v>1.50118185478722E-2</v>
      </c>
    </row>
    <row r="1480" spans="3:5" x14ac:dyDescent="0.25">
      <c r="C1480">
        <v>1122</v>
      </c>
      <c r="D1480" s="7">
        <v>97.050382999999997</v>
      </c>
      <c r="E1480" s="4">
        <v>1.3002746370843985E-2</v>
      </c>
    </row>
    <row r="1481" spans="3:5" x14ac:dyDescent="0.25">
      <c r="C1481">
        <v>1121</v>
      </c>
      <c r="D1481" s="7">
        <v>97.294117</v>
      </c>
      <c r="E1481" s="4">
        <v>1.1913419050040681E-2</v>
      </c>
    </row>
    <row r="1482" spans="3:5" x14ac:dyDescent="0.25">
      <c r="C1482">
        <v>1120</v>
      </c>
      <c r="D1482" s="7">
        <v>96.973365999999999</v>
      </c>
      <c r="E1482" s="4">
        <v>1.3347529522823035E-2</v>
      </c>
    </row>
    <row r="1483" spans="3:5" x14ac:dyDescent="0.25">
      <c r="C1483">
        <v>1119</v>
      </c>
      <c r="D1483" s="7">
        <v>96.067668999999995</v>
      </c>
      <c r="E1483" s="4">
        <v>1.7422746955452154E-2</v>
      </c>
    </row>
    <row r="1484" spans="3:5" x14ac:dyDescent="0.25">
      <c r="C1484">
        <v>1118</v>
      </c>
      <c r="D1484" s="7">
        <v>94.914377000000002</v>
      </c>
      <c r="E1484" s="4">
        <v>2.2667998543689095E-2</v>
      </c>
    </row>
    <row r="1485" spans="3:5" x14ac:dyDescent="0.25">
      <c r="C1485">
        <v>1117</v>
      </c>
      <c r="D1485" s="7">
        <v>94.071038999999999</v>
      </c>
      <c r="E1485" s="4">
        <v>2.6544059233545223E-2</v>
      </c>
    </row>
    <row r="1486" spans="3:5" x14ac:dyDescent="0.25">
      <c r="C1486">
        <v>1116</v>
      </c>
      <c r="D1486" s="7">
        <v>94.056026000000003</v>
      </c>
      <c r="E1486" s="4">
        <v>2.6613374757822956E-2</v>
      </c>
    </row>
    <row r="1487" spans="3:5" x14ac:dyDescent="0.25">
      <c r="C1487">
        <v>1115</v>
      </c>
      <c r="D1487" s="7">
        <v>95.031879000000004</v>
      </c>
      <c r="E1487" s="4">
        <v>2.213068364423728E-2</v>
      </c>
    </row>
    <row r="1488" spans="3:5" x14ac:dyDescent="0.25">
      <c r="C1488">
        <v>1114</v>
      </c>
      <c r="D1488" s="7">
        <v>96.552552000000006</v>
      </c>
      <c r="E1488" s="4">
        <v>1.5236242807729099E-2</v>
      </c>
    </row>
    <row r="1489" spans="3:5" x14ac:dyDescent="0.25">
      <c r="C1489">
        <v>1113</v>
      </c>
      <c r="D1489" s="7">
        <v>97.954445000000007</v>
      </c>
      <c r="E1489" s="4">
        <v>8.9758517042479568E-3</v>
      </c>
    </row>
    <row r="1490" spans="3:5" x14ac:dyDescent="0.25">
      <c r="C1490">
        <v>1112</v>
      </c>
      <c r="D1490" s="7">
        <v>98.475966999999997</v>
      </c>
      <c r="E1490" s="4">
        <v>6.6697458759970712E-3</v>
      </c>
    </row>
    <row r="1491" spans="3:5" x14ac:dyDescent="0.25">
      <c r="C1491">
        <v>1111</v>
      </c>
      <c r="D1491" s="7">
        <v>97.735466000000002</v>
      </c>
      <c r="E1491" s="4">
        <v>9.9478119914343816E-3</v>
      </c>
    </row>
    <row r="1492" spans="3:5" x14ac:dyDescent="0.25">
      <c r="C1492">
        <v>1110</v>
      </c>
      <c r="D1492" s="7">
        <v>96.323316000000005</v>
      </c>
      <c r="E1492" s="4">
        <v>1.6268574926438458E-2</v>
      </c>
    </row>
    <row r="1493" spans="3:5" x14ac:dyDescent="0.25">
      <c r="C1493">
        <v>1109</v>
      </c>
      <c r="D1493" s="7">
        <v>94.714494999999999</v>
      </c>
      <c r="E1493" s="4">
        <v>2.3583551970399158E-2</v>
      </c>
    </row>
    <row r="1494" spans="3:5" x14ac:dyDescent="0.25">
      <c r="C1494">
        <v>1108</v>
      </c>
      <c r="D1494" s="7">
        <v>93.879963000000004</v>
      </c>
      <c r="E1494" s="4">
        <v>2.742709023768659E-2</v>
      </c>
    </row>
    <row r="1495" spans="3:5" x14ac:dyDescent="0.25">
      <c r="C1495">
        <v>1107</v>
      </c>
      <c r="D1495" s="7">
        <v>94.207471999999996</v>
      </c>
      <c r="E1495" s="4">
        <v>2.5914650076804158E-2</v>
      </c>
    </row>
    <row r="1496" spans="3:5" x14ac:dyDescent="0.25">
      <c r="C1496">
        <v>1106</v>
      </c>
      <c r="D1496" s="7">
        <v>95.481195</v>
      </c>
      <c r="E1496" s="4">
        <v>2.0082154195465437E-2</v>
      </c>
    </row>
    <row r="1497" spans="3:5" x14ac:dyDescent="0.25">
      <c r="C1497">
        <v>1105</v>
      </c>
      <c r="D1497" s="7">
        <v>97.121037000000001</v>
      </c>
      <c r="E1497" s="4">
        <v>1.2686689108877667E-2</v>
      </c>
    </row>
    <row r="1498" spans="3:5" x14ac:dyDescent="0.25">
      <c r="C1498">
        <v>1104</v>
      </c>
      <c r="D1498" s="7">
        <v>98.260958000000002</v>
      </c>
      <c r="E1498" s="4">
        <v>7.6190060053341448E-3</v>
      </c>
    </row>
    <row r="1499" spans="3:5" x14ac:dyDescent="0.25">
      <c r="C1499">
        <v>1103</v>
      </c>
      <c r="D1499" s="7">
        <v>98.272568000000007</v>
      </c>
      <c r="E1499" s="4">
        <v>7.5676950759127216E-3</v>
      </c>
    </row>
    <row r="1500" spans="3:5" x14ac:dyDescent="0.25">
      <c r="C1500">
        <v>1102</v>
      </c>
      <c r="D1500" s="7">
        <v>97.141929000000005</v>
      </c>
      <c r="E1500" s="4">
        <v>1.2593276756150533E-2</v>
      </c>
    </row>
    <row r="1501" spans="3:5" x14ac:dyDescent="0.25">
      <c r="C1501">
        <v>1101</v>
      </c>
      <c r="D1501" s="7">
        <v>95.444113999999999</v>
      </c>
      <c r="E1501" s="4">
        <v>2.0250849209974341E-2</v>
      </c>
    </row>
    <row r="1502" spans="3:5" x14ac:dyDescent="0.25">
      <c r="C1502">
        <v>1100</v>
      </c>
      <c r="D1502" s="7">
        <v>93.935153999999997</v>
      </c>
      <c r="E1502" s="4">
        <v>2.717184829738362E-2</v>
      </c>
    </row>
    <row r="1503" spans="3:5" x14ac:dyDescent="0.25">
      <c r="C1503">
        <v>1099</v>
      </c>
      <c r="D1503" s="7">
        <v>93.505065000000002</v>
      </c>
      <c r="E1503" s="4">
        <v>2.9164863544885015E-2</v>
      </c>
    </row>
    <row r="1504" spans="3:5" x14ac:dyDescent="0.25">
      <c r="C1504">
        <v>1098</v>
      </c>
      <c r="D1504" s="7">
        <v>94.238495</v>
      </c>
      <c r="E1504" s="4">
        <v>2.5771658236243281E-2</v>
      </c>
    </row>
    <row r="1505" spans="3:5" x14ac:dyDescent="0.25">
      <c r="C1505">
        <v>1097</v>
      </c>
      <c r="D1505" s="7">
        <v>95.893539000000004</v>
      </c>
      <c r="E1505" s="4">
        <v>1.8210653216972669E-2</v>
      </c>
    </row>
    <row r="1506" spans="3:5" x14ac:dyDescent="0.25">
      <c r="C1506">
        <v>1096</v>
      </c>
      <c r="D1506" s="7">
        <v>97.544347000000002</v>
      </c>
      <c r="E1506" s="4">
        <v>1.079789426376577E-2</v>
      </c>
    </row>
    <row r="1507" spans="3:5" x14ac:dyDescent="0.25">
      <c r="C1507">
        <v>1095</v>
      </c>
      <c r="D1507" s="7">
        <v>98.453491999999997</v>
      </c>
      <c r="E1507" s="4">
        <v>6.76887546862093E-3</v>
      </c>
    </row>
    <row r="1508" spans="3:5" x14ac:dyDescent="0.25">
      <c r="C1508">
        <v>1094</v>
      </c>
      <c r="D1508" s="7">
        <v>98.186930000000004</v>
      </c>
      <c r="E1508" s="4">
        <v>7.9463187981102801E-3</v>
      </c>
    </row>
    <row r="1509" spans="3:5" x14ac:dyDescent="0.25">
      <c r="C1509">
        <v>1093</v>
      </c>
      <c r="D1509" s="7">
        <v>96.974557000000004</v>
      </c>
      <c r="E1509" s="4">
        <v>1.3342195671137928E-2</v>
      </c>
    </row>
    <row r="1510" spans="3:5" x14ac:dyDescent="0.25">
      <c r="C1510">
        <v>1092</v>
      </c>
      <c r="D1510" s="7">
        <v>95.467636999999996</v>
      </c>
      <c r="E1510" s="4">
        <v>2.0143826891065277E-2</v>
      </c>
    </row>
    <row r="1511" spans="3:5" x14ac:dyDescent="0.25">
      <c r="C1511">
        <v>1091</v>
      </c>
      <c r="D1511" s="7">
        <v>94.661026000000007</v>
      </c>
      <c r="E1511" s="4">
        <v>2.3828792666211521E-2</v>
      </c>
    </row>
    <row r="1512" spans="3:5" x14ac:dyDescent="0.25">
      <c r="C1512">
        <v>1090</v>
      </c>
      <c r="D1512" s="7">
        <v>94.767626000000007</v>
      </c>
      <c r="E1512" s="4">
        <v>2.3339998640924373E-2</v>
      </c>
    </row>
    <row r="1513" spans="3:5" x14ac:dyDescent="0.25">
      <c r="C1513">
        <v>1089</v>
      </c>
      <c r="D1513" s="7">
        <v>95.875951999999998</v>
      </c>
      <c r="E1513" s="4">
        <v>1.8290310695696949E-2</v>
      </c>
    </row>
    <row r="1514" spans="3:5" x14ac:dyDescent="0.25">
      <c r="C1514">
        <v>1088</v>
      </c>
      <c r="D1514" s="7">
        <v>97.333681999999996</v>
      </c>
      <c r="E1514" s="4">
        <v>1.1736847547907067E-2</v>
      </c>
    </row>
    <row r="1515" spans="3:5" x14ac:dyDescent="0.25">
      <c r="C1515">
        <v>1087</v>
      </c>
      <c r="D1515" s="7">
        <v>98.350898999999998</v>
      </c>
      <c r="E1515" s="4">
        <v>7.2216659535431615E-3</v>
      </c>
    </row>
    <row r="1516" spans="3:5" x14ac:dyDescent="0.25">
      <c r="C1516">
        <v>1086</v>
      </c>
      <c r="D1516" s="7">
        <v>98.212383000000003</v>
      </c>
      <c r="E1516" s="4">
        <v>7.8337512199358125E-3</v>
      </c>
    </row>
    <row r="1517" spans="3:5" x14ac:dyDescent="0.25">
      <c r="C1517">
        <v>1085</v>
      </c>
      <c r="D1517" s="7">
        <v>96.626825999999994</v>
      </c>
      <c r="E1517" s="4">
        <v>1.490228594056961E-2</v>
      </c>
    </row>
    <row r="1518" spans="3:5" x14ac:dyDescent="0.25">
      <c r="C1518">
        <v>1084</v>
      </c>
      <c r="D1518" s="7">
        <v>94.477684999999994</v>
      </c>
      <c r="E1518" s="4">
        <v>2.4670756842923681E-2</v>
      </c>
    </row>
    <row r="1519" spans="3:5" x14ac:dyDescent="0.25">
      <c r="C1519">
        <v>1083</v>
      </c>
      <c r="D1519" s="7">
        <v>92.461359999999999</v>
      </c>
      <c r="E1519" s="4">
        <v>3.4039722879858444E-2</v>
      </c>
    </row>
    <row r="1520" spans="3:5" x14ac:dyDescent="0.25">
      <c r="C1520">
        <v>1082</v>
      </c>
      <c r="D1520" s="7">
        <v>91.632851000000002</v>
      </c>
      <c r="E1520" s="4">
        <v>3.7948800892087908E-2</v>
      </c>
    </row>
    <row r="1521" spans="3:5" x14ac:dyDescent="0.25">
      <c r="C1521">
        <v>1081</v>
      </c>
      <c r="D1521" s="7">
        <v>92.276612999999998</v>
      </c>
      <c r="E1521" s="4">
        <v>3.4908354575797648E-2</v>
      </c>
    </row>
    <row r="1522" spans="3:5" x14ac:dyDescent="0.25">
      <c r="C1522">
        <v>1080</v>
      </c>
      <c r="D1522" s="7">
        <v>94.102057000000002</v>
      </c>
      <c r="E1522" s="4">
        <v>2.6400883119126767E-2</v>
      </c>
    </row>
    <row r="1523" spans="3:5" x14ac:dyDescent="0.25">
      <c r="C1523">
        <v>1079</v>
      </c>
      <c r="D1523" s="7">
        <v>96.302909999999997</v>
      </c>
      <c r="E1523" s="4">
        <v>1.6360589533326642E-2</v>
      </c>
    </row>
    <row r="1524" spans="3:5" x14ac:dyDescent="0.25">
      <c r="C1524">
        <v>1078</v>
      </c>
      <c r="D1524" s="7">
        <v>98.015142999999995</v>
      </c>
      <c r="E1524" s="4">
        <v>8.7068221310927681E-3</v>
      </c>
    </row>
    <row r="1525" spans="3:5" x14ac:dyDescent="0.25">
      <c r="C1525">
        <v>1077</v>
      </c>
      <c r="D1525" s="7">
        <v>98.473181999999994</v>
      </c>
      <c r="E1525" s="4">
        <v>6.6820283371127921E-3</v>
      </c>
    </row>
    <row r="1526" spans="3:5" x14ac:dyDescent="0.25">
      <c r="C1526">
        <v>1076</v>
      </c>
      <c r="D1526" s="7">
        <v>97.879103000000001</v>
      </c>
      <c r="E1526" s="4">
        <v>9.3100193359340229E-3</v>
      </c>
    </row>
    <row r="1527" spans="3:5" x14ac:dyDescent="0.25">
      <c r="C1527">
        <v>1075</v>
      </c>
      <c r="D1527" s="7">
        <v>96.613305999999994</v>
      </c>
      <c r="E1527" s="4">
        <v>1.4963056561497491E-2</v>
      </c>
    </row>
    <row r="1528" spans="3:5" x14ac:dyDescent="0.25">
      <c r="C1528">
        <v>1074</v>
      </c>
      <c r="D1528" s="7">
        <v>95.565665999999993</v>
      </c>
      <c r="E1528" s="4">
        <v>1.9698109240427475E-2</v>
      </c>
    </row>
    <row r="1529" spans="3:5" x14ac:dyDescent="0.25">
      <c r="C1529">
        <v>1073</v>
      </c>
      <c r="D1529" s="7">
        <v>95.182298000000003</v>
      </c>
      <c r="E1529" s="4">
        <v>2.1443814176137329E-2</v>
      </c>
    </row>
    <row r="1530" spans="3:5" x14ac:dyDescent="0.25">
      <c r="C1530">
        <v>1072</v>
      </c>
      <c r="D1530" s="7">
        <v>95.573061999999993</v>
      </c>
      <c r="E1530" s="4">
        <v>1.9664499704323823E-2</v>
      </c>
    </row>
    <row r="1531" spans="3:5" x14ac:dyDescent="0.25">
      <c r="C1531">
        <v>1071</v>
      </c>
      <c r="D1531" s="7">
        <v>96.510434000000004</v>
      </c>
      <c r="E1531" s="4">
        <v>1.542573138508885E-2</v>
      </c>
    </row>
    <row r="1532" spans="3:5" x14ac:dyDescent="0.25">
      <c r="C1532">
        <v>1070</v>
      </c>
      <c r="D1532" s="7">
        <v>97.474753000000007</v>
      </c>
      <c r="E1532" s="4">
        <v>1.1107856636236625E-2</v>
      </c>
    </row>
    <row r="1533" spans="3:5" x14ac:dyDescent="0.25">
      <c r="C1533">
        <v>1069</v>
      </c>
      <c r="D1533" s="7">
        <v>98.111636000000004</v>
      </c>
      <c r="E1533" s="4">
        <v>8.2794824170852269E-3</v>
      </c>
    </row>
    <row r="1534" spans="3:5" x14ac:dyDescent="0.25">
      <c r="C1534">
        <v>1068</v>
      </c>
      <c r="D1534" s="7">
        <v>98.291139999999999</v>
      </c>
      <c r="E1534" s="4">
        <v>7.4856278700793236E-3</v>
      </c>
    </row>
    <row r="1535" spans="3:5" x14ac:dyDescent="0.25">
      <c r="C1535">
        <v>1067</v>
      </c>
      <c r="D1535" s="7">
        <v>98.225952000000007</v>
      </c>
      <c r="E1535" s="4">
        <v>7.7737533398446529E-3</v>
      </c>
    </row>
    <row r="1536" spans="3:5" x14ac:dyDescent="0.25">
      <c r="C1536">
        <v>1066</v>
      </c>
      <c r="D1536" s="7">
        <v>98.095106000000001</v>
      </c>
      <c r="E1536" s="4">
        <v>8.3526591869522559E-3</v>
      </c>
    </row>
    <row r="1537" spans="3:5" x14ac:dyDescent="0.25">
      <c r="C1537">
        <v>1065</v>
      </c>
      <c r="D1537" s="7">
        <v>98.158311999999995</v>
      </c>
      <c r="E1537" s="4">
        <v>8.0729186529835111E-3</v>
      </c>
    </row>
    <row r="1538" spans="3:5" x14ac:dyDescent="0.25">
      <c r="C1538">
        <v>1064</v>
      </c>
      <c r="D1538" s="7">
        <v>98.404538000000002</v>
      </c>
      <c r="E1538" s="4">
        <v>6.9848732870014313E-3</v>
      </c>
    </row>
    <row r="1539" spans="3:5" x14ac:dyDescent="0.25">
      <c r="C1539">
        <v>1063</v>
      </c>
      <c r="D1539" s="7">
        <v>98.816633999999993</v>
      </c>
      <c r="E1539" s="4">
        <v>5.1699436071274245E-3</v>
      </c>
    </row>
    <row r="1540" spans="3:5" x14ac:dyDescent="0.25">
      <c r="C1540">
        <v>1062</v>
      </c>
      <c r="D1540" s="7">
        <v>99.137707000000006</v>
      </c>
      <c r="E1540" s="4">
        <v>3.7611303044153164E-3</v>
      </c>
    </row>
    <row r="1541" spans="3:5" x14ac:dyDescent="0.25">
      <c r="C1541">
        <v>1061</v>
      </c>
      <c r="D1541" s="7">
        <v>99.305745999999999</v>
      </c>
      <c r="E1541" s="4">
        <v>3.0256217574290314E-3</v>
      </c>
    </row>
    <row r="1542" spans="3:5" x14ac:dyDescent="0.25">
      <c r="C1542">
        <v>1060</v>
      </c>
      <c r="D1542" s="7">
        <v>99.282950999999997</v>
      </c>
      <c r="E1542" s="4">
        <v>3.1253227263966857E-3</v>
      </c>
    </row>
    <row r="1543" spans="3:5" x14ac:dyDescent="0.25">
      <c r="C1543">
        <v>1059</v>
      </c>
      <c r="D1543" s="7">
        <v>99.206945000000005</v>
      </c>
      <c r="E1543" s="4">
        <v>3.4579239183978277E-3</v>
      </c>
    </row>
    <row r="1544" spans="3:5" x14ac:dyDescent="0.25">
      <c r="C1544">
        <v>1058</v>
      </c>
      <c r="D1544" s="7">
        <v>99.113750999999993</v>
      </c>
      <c r="E1544" s="4">
        <v>3.8660875013416356E-3</v>
      </c>
    </row>
    <row r="1545" spans="3:5" x14ac:dyDescent="0.25">
      <c r="C1545">
        <v>1057</v>
      </c>
      <c r="D1545" s="7">
        <v>99.099501000000004</v>
      </c>
      <c r="E1545" s="4">
        <v>3.9285323309918808E-3</v>
      </c>
    </row>
    <row r="1546" spans="3:5" x14ac:dyDescent="0.25">
      <c r="C1546">
        <v>1056</v>
      </c>
      <c r="D1546" s="7">
        <v>99.146631999999997</v>
      </c>
      <c r="E1546" s="4">
        <v>3.7220341430830679E-3</v>
      </c>
    </row>
    <row r="1547" spans="3:5" x14ac:dyDescent="0.25">
      <c r="C1547">
        <v>1055</v>
      </c>
      <c r="D1547" s="7">
        <v>99.186841000000001</v>
      </c>
      <c r="E1547" s="4">
        <v>3.5459413555373907E-3</v>
      </c>
    </row>
    <row r="1548" spans="3:5" x14ac:dyDescent="0.25">
      <c r="C1548">
        <v>1054</v>
      </c>
      <c r="D1548" s="7">
        <v>99.178422999999995</v>
      </c>
      <c r="E1548" s="4">
        <v>3.582801548467747E-3</v>
      </c>
    </row>
    <row r="1549" spans="3:5" x14ac:dyDescent="0.25">
      <c r="C1549">
        <v>1053</v>
      </c>
      <c r="D1549" s="7">
        <v>99.196140999999997</v>
      </c>
      <c r="E1549" s="4">
        <v>3.5052227551419742E-3</v>
      </c>
    </row>
    <row r="1550" spans="3:5" x14ac:dyDescent="0.25">
      <c r="C1550">
        <v>1052</v>
      </c>
      <c r="D1550" s="7">
        <v>99.230293000000003</v>
      </c>
      <c r="E1550" s="4">
        <v>3.3557262894400126E-3</v>
      </c>
    </row>
    <row r="1551" spans="3:5" x14ac:dyDescent="0.25">
      <c r="C1551">
        <v>1051</v>
      </c>
      <c r="D1551" s="7">
        <v>99.274292000000003</v>
      </c>
      <c r="E1551" s="4">
        <v>3.1632015351912264E-3</v>
      </c>
    </row>
    <row r="1552" spans="3:5" x14ac:dyDescent="0.25">
      <c r="C1552">
        <v>1050</v>
      </c>
      <c r="D1552" s="7">
        <v>99.289990000000003</v>
      </c>
      <c r="E1552" s="4">
        <v>3.0945330443382306E-3</v>
      </c>
    </row>
    <row r="1553" spans="3:5" x14ac:dyDescent="0.25">
      <c r="C1553">
        <v>1049</v>
      </c>
      <c r="D1553" s="7">
        <v>99.360183000000006</v>
      </c>
      <c r="E1553" s="4">
        <v>2.7876172901097592E-3</v>
      </c>
    </row>
    <row r="1554" spans="3:5" x14ac:dyDescent="0.25">
      <c r="C1554">
        <v>1048</v>
      </c>
      <c r="D1554" s="7">
        <v>99.428666000000007</v>
      </c>
      <c r="E1554" s="4">
        <v>2.4883873249442589E-3</v>
      </c>
    </row>
    <row r="1555" spans="3:5" x14ac:dyDescent="0.25">
      <c r="C1555">
        <v>1047</v>
      </c>
      <c r="D1555" s="7">
        <v>99.473376999999999</v>
      </c>
      <c r="E1555" s="4">
        <v>2.2931380392701996E-3</v>
      </c>
    </row>
    <row r="1556" spans="3:5" x14ac:dyDescent="0.25">
      <c r="C1556">
        <v>1046</v>
      </c>
      <c r="D1556" s="7">
        <v>99.497873999999996</v>
      </c>
      <c r="E1556" s="4">
        <v>2.1861988515888627E-3</v>
      </c>
    </row>
    <row r="1557" spans="3:5" x14ac:dyDescent="0.25">
      <c r="C1557">
        <v>1045</v>
      </c>
      <c r="D1557" s="7">
        <v>99.492459999999994</v>
      </c>
      <c r="E1557" s="4">
        <v>2.2098308570068334E-3</v>
      </c>
    </row>
    <row r="1558" spans="3:5" x14ac:dyDescent="0.25">
      <c r="C1558">
        <v>1044</v>
      </c>
      <c r="D1558" s="7">
        <v>99.486604</v>
      </c>
      <c r="E1558" s="4">
        <v>2.235393631658911E-3</v>
      </c>
    </row>
    <row r="1559" spans="3:5" x14ac:dyDescent="0.25">
      <c r="C1559">
        <v>1043</v>
      </c>
      <c r="D1559" s="7">
        <v>99.395223000000001</v>
      </c>
      <c r="E1559" s="4">
        <v>2.6344875804851834E-3</v>
      </c>
    </row>
    <row r="1560" spans="3:5" x14ac:dyDescent="0.25">
      <c r="C1560">
        <v>1042</v>
      </c>
      <c r="D1560" s="7">
        <v>99.304796999999994</v>
      </c>
      <c r="E1560" s="4">
        <v>3.0297720452949861E-3</v>
      </c>
    </row>
    <row r="1561" spans="3:5" x14ac:dyDescent="0.25">
      <c r="C1561">
        <v>1041</v>
      </c>
      <c r="D1561" s="7">
        <v>99.226741000000004</v>
      </c>
      <c r="E1561" s="4">
        <v>3.3712723647671603E-3</v>
      </c>
    </row>
    <row r="1562" spans="3:5" x14ac:dyDescent="0.25">
      <c r="C1562">
        <v>1040</v>
      </c>
      <c r="D1562" s="8">
        <v>99.689404104092588</v>
      </c>
      <c r="E1562" s="4">
        <v>1.3509999999999711E-3</v>
      </c>
    </row>
    <row r="1563" spans="3:5" x14ac:dyDescent="0.25">
      <c r="C1563">
        <v>1039</v>
      </c>
      <c r="D1563" s="8">
        <v>99.101676159140055</v>
      </c>
      <c r="E1563" s="4">
        <v>3.9190000000000778E-3</v>
      </c>
    </row>
    <row r="1564" spans="3:5" x14ac:dyDescent="0.25">
      <c r="C1564">
        <v>1038</v>
      </c>
      <c r="D1564" s="8">
        <v>99.763574179583401</v>
      </c>
      <c r="E1564" s="4">
        <v>1.0280000000000389E-3</v>
      </c>
    </row>
    <row r="1565" spans="3:5" x14ac:dyDescent="0.25">
      <c r="C1565">
        <v>1037</v>
      </c>
      <c r="D1565" s="8">
        <v>92.118742321878244</v>
      </c>
      <c r="E1565" s="4">
        <v>3.5652000000000017E-2</v>
      </c>
    </row>
    <row r="1566" spans="3:5" x14ac:dyDescent="0.25">
      <c r="C1566">
        <v>1036</v>
      </c>
      <c r="D1566" s="8">
        <v>91.051268366137933</v>
      </c>
      <c r="E1566" s="4">
        <v>4.0714000000000014E-2</v>
      </c>
    </row>
    <row r="1567" spans="3:5" x14ac:dyDescent="0.25">
      <c r="C1567">
        <v>1035</v>
      </c>
      <c r="D1567" s="8">
        <v>99.359409088797406</v>
      </c>
      <c r="E1567" s="4">
        <v>2.7910000000000257E-3</v>
      </c>
    </row>
    <row r="1568" spans="3:5" x14ac:dyDescent="0.25">
      <c r="C1568">
        <v>1034</v>
      </c>
      <c r="D1568" s="8">
        <v>97.859952359653235</v>
      </c>
      <c r="E1568" s="4">
        <v>9.3949999999999607E-3</v>
      </c>
    </row>
    <row r="1569" spans="3:5" x14ac:dyDescent="0.25">
      <c r="C1569">
        <v>1033</v>
      </c>
      <c r="D1569" s="8">
        <v>98.213683603112884</v>
      </c>
      <c r="E1569" s="4">
        <v>7.8279999999999982E-3</v>
      </c>
    </row>
    <row r="1570" spans="3:5" x14ac:dyDescent="0.25">
      <c r="C1570">
        <v>1032</v>
      </c>
      <c r="D1570" s="8">
        <v>98.049187687557151</v>
      </c>
      <c r="E1570" s="4">
        <v>8.5559999999999595E-3</v>
      </c>
    </row>
    <row r="1571" spans="3:5" x14ac:dyDescent="0.25">
      <c r="C1571">
        <v>1031</v>
      </c>
      <c r="D1571" s="8">
        <v>97.091229333580813</v>
      </c>
      <c r="E1571" s="4">
        <v>1.2820000000000054E-2</v>
      </c>
    </row>
    <row r="1572" spans="3:5" x14ac:dyDescent="0.25">
      <c r="C1572">
        <v>1030</v>
      </c>
      <c r="D1572" s="8">
        <v>94.073434533168893</v>
      </c>
      <c r="E1572" s="4">
        <v>2.6532999999999987E-2</v>
      </c>
    </row>
    <row r="1573" spans="3:5" x14ac:dyDescent="0.25">
      <c r="C1573">
        <v>1029</v>
      </c>
      <c r="D1573" s="8">
        <v>93.318983610031864</v>
      </c>
      <c r="E1573" s="4">
        <v>3.0030000000000046E-2</v>
      </c>
    </row>
    <row r="1574" spans="3:5" x14ac:dyDescent="0.25">
      <c r="C1574">
        <v>1028</v>
      </c>
      <c r="D1574" s="8">
        <v>92.448102142429548</v>
      </c>
      <c r="E1574" s="4">
        <v>3.4101999999999986E-2</v>
      </c>
    </row>
    <row r="1575" spans="3:5" x14ac:dyDescent="0.25">
      <c r="C1575">
        <v>1027</v>
      </c>
      <c r="D1575" s="8">
        <v>99.980429941895295</v>
      </c>
      <c r="E1575" s="4">
        <v>8.4999999999979813E-5</v>
      </c>
    </row>
    <row r="1576" spans="3:5" x14ac:dyDescent="0.25">
      <c r="C1576">
        <v>1026</v>
      </c>
      <c r="D1576" s="8">
        <v>96.391114116060294</v>
      </c>
      <c r="E1576" s="4">
        <v>1.5962999999999998E-2</v>
      </c>
    </row>
    <row r="1577" spans="3:5" x14ac:dyDescent="0.25">
      <c r="C1577">
        <v>1025</v>
      </c>
      <c r="D1577" s="8">
        <v>98.215718932476278</v>
      </c>
      <c r="E1577" s="4">
        <v>7.8190000000000134E-3</v>
      </c>
    </row>
    <row r="1578" spans="3:5" x14ac:dyDescent="0.25">
      <c r="C1578">
        <v>1024</v>
      </c>
      <c r="D1578" s="8">
        <v>98.251683373563409</v>
      </c>
      <c r="E1578" s="4">
        <v>7.6599999999999247E-3</v>
      </c>
    </row>
    <row r="1579" spans="3:5" x14ac:dyDescent="0.25">
      <c r="C1579">
        <v>1023</v>
      </c>
      <c r="D1579" s="8">
        <v>94.961157570271126</v>
      </c>
      <c r="E1579" s="4">
        <v>2.2454000000000026E-2</v>
      </c>
    </row>
    <row r="1580" spans="3:5" x14ac:dyDescent="0.25">
      <c r="C1580">
        <v>1022</v>
      </c>
      <c r="D1580" s="8">
        <v>93.617275951570534</v>
      </c>
      <c r="E1580" s="4">
        <v>2.8644000000000037E-2</v>
      </c>
    </row>
    <row r="1581" spans="3:5" x14ac:dyDescent="0.25">
      <c r="C1581">
        <v>1021</v>
      </c>
      <c r="D1581" s="8">
        <v>94.54204671684397</v>
      </c>
      <c r="E1581" s="4">
        <v>2.4374999999999963E-2</v>
      </c>
    </row>
    <row r="1582" spans="3:5" x14ac:dyDescent="0.25">
      <c r="C1582">
        <v>1020</v>
      </c>
      <c r="D1582" s="8">
        <v>98.564835175440848</v>
      </c>
      <c r="E1582" s="4">
        <v>6.2780000000000674E-3</v>
      </c>
    </row>
    <row r="1583" spans="3:5" x14ac:dyDescent="0.25">
      <c r="C1583">
        <v>1019</v>
      </c>
      <c r="D1583" s="8">
        <v>97.942683739127631</v>
      </c>
      <c r="E1583" s="4">
        <v>9.0280000000000377E-3</v>
      </c>
    </row>
    <row r="1584" spans="3:5" x14ac:dyDescent="0.25">
      <c r="C1584">
        <v>1018</v>
      </c>
      <c r="D1584" s="8">
        <v>98.010814876711976</v>
      </c>
      <c r="E1584" s="4">
        <v>8.7260000000000341E-3</v>
      </c>
    </row>
    <row r="1585" spans="3:5" x14ac:dyDescent="0.25">
      <c r="C1585">
        <v>1017</v>
      </c>
      <c r="D1585" s="8">
        <v>98.234038794911626</v>
      </c>
      <c r="E1585" s="4">
        <v>7.7379999999999984E-3</v>
      </c>
    </row>
    <row r="1586" spans="3:5" x14ac:dyDescent="0.25">
      <c r="C1586">
        <v>1016</v>
      </c>
      <c r="D1586" s="8">
        <v>95.399478358209137</v>
      </c>
      <c r="E1586" s="4">
        <v>2.0454000000000028E-2</v>
      </c>
    </row>
    <row r="1587" spans="3:5" x14ac:dyDescent="0.25">
      <c r="C1587">
        <v>1015</v>
      </c>
      <c r="D1587" s="8">
        <v>95.069016257798438</v>
      </c>
      <c r="E1587" s="4">
        <v>2.1961000000000071E-2</v>
      </c>
    </row>
    <row r="1588" spans="3:5" x14ac:dyDescent="0.25">
      <c r="C1588">
        <v>1014</v>
      </c>
      <c r="D1588" s="8">
        <v>98.968274851215114</v>
      </c>
      <c r="E1588" s="4">
        <v>4.5040000000000028E-3</v>
      </c>
    </row>
    <row r="1589" spans="3:5" x14ac:dyDescent="0.25">
      <c r="C1589">
        <v>1013</v>
      </c>
      <c r="D1589" s="8">
        <v>98.172307719492665</v>
      </c>
      <c r="E1589" s="4">
        <v>8.0109999999999314E-3</v>
      </c>
    </row>
    <row r="1590" spans="3:5" x14ac:dyDescent="0.25">
      <c r="C1590">
        <v>1012</v>
      </c>
      <c r="D1590" s="8">
        <v>98.947084012888823</v>
      </c>
      <c r="E1590" s="4">
        <v>4.5969999999999943E-3</v>
      </c>
    </row>
    <row r="1591" spans="3:5" x14ac:dyDescent="0.25">
      <c r="C1591">
        <v>1011</v>
      </c>
      <c r="D1591" s="8">
        <v>99.037119413084895</v>
      </c>
      <c r="E1591" s="4">
        <v>4.2020000000000659E-3</v>
      </c>
    </row>
    <row r="1592" spans="3:5" x14ac:dyDescent="0.25">
      <c r="C1592">
        <v>1010</v>
      </c>
      <c r="D1592" s="8">
        <v>95.827244445669038</v>
      </c>
      <c r="E1592" s="4">
        <v>1.8510999999999972E-2</v>
      </c>
    </row>
    <row r="1593" spans="3:5" x14ac:dyDescent="0.25">
      <c r="C1593">
        <v>1009</v>
      </c>
      <c r="D1593" s="8">
        <v>94.543570566876738</v>
      </c>
      <c r="E1593" s="4">
        <v>2.4368000000000001E-2</v>
      </c>
    </row>
    <row r="1594" spans="3:5" x14ac:dyDescent="0.25">
      <c r="C1594">
        <v>1008</v>
      </c>
      <c r="D1594" s="8">
        <v>99.934167745284185</v>
      </c>
      <c r="E1594" s="4">
        <v>2.8600000000001335E-4</v>
      </c>
    </row>
    <row r="1595" spans="3:5" x14ac:dyDescent="0.25">
      <c r="C1595">
        <v>1007</v>
      </c>
      <c r="D1595" s="8">
        <v>98.820944403187582</v>
      </c>
      <c r="E1595" s="4">
        <v>5.1509999999999707E-3</v>
      </c>
    </row>
    <row r="1596" spans="3:5" x14ac:dyDescent="0.25">
      <c r="C1596">
        <v>1006</v>
      </c>
      <c r="D1596" s="8">
        <v>97.774364079578618</v>
      </c>
      <c r="E1596" s="4">
        <v>9.7750000000000128E-3</v>
      </c>
    </row>
    <row r="1597" spans="3:5" x14ac:dyDescent="0.25">
      <c r="C1597">
        <v>1005</v>
      </c>
      <c r="D1597" s="8">
        <v>97.46709003105471</v>
      </c>
      <c r="E1597" s="4">
        <v>1.1141999999999925E-2</v>
      </c>
    </row>
    <row r="1598" spans="3:5" x14ac:dyDescent="0.25">
      <c r="C1598">
        <v>1004</v>
      </c>
      <c r="D1598" s="8">
        <v>95.137339000500788</v>
      </c>
      <c r="E1598" s="4">
        <v>2.1649000000000026E-2</v>
      </c>
    </row>
    <row r="1599" spans="3:5" x14ac:dyDescent="0.25">
      <c r="C1599">
        <v>1003</v>
      </c>
      <c r="D1599" s="8">
        <v>94.945415632704496</v>
      </c>
      <c r="E1599" s="4">
        <v>2.252600000000006E-2</v>
      </c>
    </row>
    <row r="1600" spans="3:5" x14ac:dyDescent="0.25">
      <c r="C1600">
        <v>1002</v>
      </c>
      <c r="D1600" s="8">
        <v>99.625611476338591</v>
      </c>
      <c r="E1600" s="4">
        <v>1.6289999999999506E-3</v>
      </c>
    </row>
    <row r="1601" spans="3:5" x14ac:dyDescent="0.25">
      <c r="C1601">
        <v>1001</v>
      </c>
      <c r="D1601" s="8">
        <v>98.73019618644129</v>
      </c>
      <c r="E1601" s="4">
        <v>5.5500000000000245E-3</v>
      </c>
    </row>
    <row r="1602" spans="3:5" x14ac:dyDescent="0.25">
      <c r="C1602">
        <v>1000</v>
      </c>
      <c r="D1602" s="8">
        <v>99.250110738427338</v>
      </c>
      <c r="E1602" s="4">
        <v>3.2690000000000163E-3</v>
      </c>
    </row>
    <row r="1603" spans="3:5" x14ac:dyDescent="0.25">
      <c r="C1603">
        <v>999</v>
      </c>
      <c r="D1603" s="8">
        <v>95.755780381823371</v>
      </c>
      <c r="E1603" s="4">
        <v>1.8834999999999973E-2</v>
      </c>
    </row>
    <row r="1604" spans="3:5" x14ac:dyDescent="0.25">
      <c r="C1604">
        <v>998</v>
      </c>
      <c r="D1604" s="8">
        <v>94.19199599454582</v>
      </c>
      <c r="E1604" s="4">
        <v>2.5985999999999954E-2</v>
      </c>
    </row>
    <row r="1605" spans="3:5" x14ac:dyDescent="0.25">
      <c r="C1605">
        <v>997</v>
      </c>
      <c r="D1605" s="8">
        <v>99.39235937436294</v>
      </c>
      <c r="E1605" s="4">
        <v>2.6469999999999654E-3</v>
      </c>
    </row>
    <row r="1606" spans="3:5" x14ac:dyDescent="0.25">
      <c r="C1606">
        <v>996</v>
      </c>
      <c r="D1606" s="8">
        <v>96.793679639157986</v>
      </c>
      <c r="E1606" s="4">
        <v>1.4153000000000053E-2</v>
      </c>
    </row>
    <row r="1607" spans="3:5" x14ac:dyDescent="0.25">
      <c r="C1607">
        <v>995</v>
      </c>
      <c r="D1607" s="8">
        <v>99.830213520738155</v>
      </c>
      <c r="E1607" s="4">
        <v>7.3799999999996102E-4</v>
      </c>
    </row>
    <row r="1608" spans="3:5" x14ac:dyDescent="0.25">
      <c r="C1608">
        <v>994</v>
      </c>
      <c r="D1608" s="8">
        <v>95.214699257890359</v>
      </c>
      <c r="E1608" s="4">
        <v>2.1296000000000013E-2</v>
      </c>
    </row>
    <row r="1609" spans="3:5" x14ac:dyDescent="0.25">
      <c r="C1609">
        <v>993</v>
      </c>
      <c r="D1609" s="8">
        <v>94.619358653750425</v>
      </c>
      <c r="E1609" s="4">
        <v>2.4019999999999986E-2</v>
      </c>
    </row>
    <row r="1610" spans="3:5" x14ac:dyDescent="0.25">
      <c r="C1610">
        <v>992</v>
      </c>
      <c r="D1610" s="8">
        <v>99.139106392894945</v>
      </c>
      <c r="E1610" s="4">
        <v>3.7550000000000122E-3</v>
      </c>
    </row>
    <row r="1611" spans="3:5" x14ac:dyDescent="0.25">
      <c r="C1611">
        <v>991</v>
      </c>
      <c r="D1611" s="8">
        <v>96.586182227147404</v>
      </c>
      <c r="E1611" s="4">
        <v>1.5085000000000025E-2</v>
      </c>
    </row>
    <row r="1612" spans="3:5" x14ac:dyDescent="0.25">
      <c r="C1612">
        <v>990</v>
      </c>
      <c r="D1612" s="8">
        <v>97.86310704264551</v>
      </c>
      <c r="E1612" s="4">
        <v>9.3809999999999259E-3</v>
      </c>
    </row>
    <row r="1613" spans="3:5" x14ac:dyDescent="0.25">
      <c r="C1613">
        <v>989</v>
      </c>
      <c r="D1613" s="8">
        <v>96.236761507029044</v>
      </c>
      <c r="E1613" s="4">
        <v>1.6658999999999972E-2</v>
      </c>
    </row>
    <row r="1614" spans="3:5" x14ac:dyDescent="0.25">
      <c r="C1614">
        <v>988</v>
      </c>
      <c r="D1614" s="8">
        <v>93.402177257988924</v>
      </c>
      <c r="E1614" s="4">
        <v>2.9642999999999958E-2</v>
      </c>
    </row>
    <row r="1615" spans="3:5" x14ac:dyDescent="0.25">
      <c r="C1615">
        <v>987</v>
      </c>
      <c r="D1615" s="8">
        <v>99.861480404481256</v>
      </c>
      <c r="E1615" s="4">
        <v>6.0200000000005572E-4</v>
      </c>
    </row>
    <row r="1616" spans="3:5" x14ac:dyDescent="0.25">
      <c r="C1616">
        <v>986</v>
      </c>
      <c r="D1616" s="8">
        <v>98.704965261671774</v>
      </c>
      <c r="E1616" s="4">
        <v>5.6609999999999898E-3</v>
      </c>
    </row>
    <row r="1617" spans="3:5" x14ac:dyDescent="0.25">
      <c r="C1617">
        <v>985</v>
      </c>
      <c r="D1617" s="8">
        <v>99.159425059114369</v>
      </c>
      <c r="E1617" s="4">
        <v>3.6660000000000481E-3</v>
      </c>
    </row>
    <row r="1618" spans="3:5" x14ac:dyDescent="0.25">
      <c r="C1618">
        <v>984</v>
      </c>
      <c r="D1618" s="8">
        <v>95.624460953776762</v>
      </c>
      <c r="E1618" s="4">
        <v>1.9431000000000035E-2</v>
      </c>
    </row>
    <row r="1619" spans="3:5" x14ac:dyDescent="0.25">
      <c r="C1619">
        <v>983</v>
      </c>
      <c r="D1619" s="8">
        <v>99.244169088822048</v>
      </c>
      <c r="E1619" s="4">
        <v>3.2949999999999815E-3</v>
      </c>
    </row>
    <row r="1620" spans="3:5" x14ac:dyDescent="0.25">
      <c r="C1620">
        <v>982</v>
      </c>
      <c r="D1620" s="8">
        <v>98.317312812977534</v>
      </c>
      <c r="E1620" s="4">
        <v>7.3700000000000562E-3</v>
      </c>
    </row>
    <row r="1621" spans="3:5" x14ac:dyDescent="0.25">
      <c r="C1621">
        <v>981</v>
      </c>
      <c r="D1621" s="8">
        <v>99.967308636470605</v>
      </c>
      <c r="E1621" s="4">
        <v>1.4200000000004934E-4</v>
      </c>
    </row>
    <row r="1622" spans="3:5" x14ac:dyDescent="0.25">
      <c r="C1622">
        <v>980</v>
      </c>
      <c r="D1622" s="8">
        <v>95.98734957498101</v>
      </c>
      <c r="E1622" s="4">
        <v>1.778600000000001E-2</v>
      </c>
    </row>
    <row r="1623" spans="3:5" x14ac:dyDescent="0.25">
      <c r="C1623">
        <v>979</v>
      </c>
      <c r="D1623" s="8">
        <v>99.361696950079462</v>
      </c>
      <c r="E1623" s="4">
        <v>2.7809999999999528E-3</v>
      </c>
    </row>
    <row r="1624" spans="3:5" x14ac:dyDescent="0.25">
      <c r="C1624">
        <v>978</v>
      </c>
      <c r="D1624" s="8">
        <v>99.810446867634411</v>
      </c>
      <c r="E1624" s="4">
        <v>8.2400000000001548E-4</v>
      </c>
    </row>
    <row r="1625" spans="3:5" x14ac:dyDescent="0.25">
      <c r="C1625">
        <v>977</v>
      </c>
      <c r="D1625" s="8">
        <v>94.807130039459224</v>
      </c>
      <c r="E1625" s="4">
        <v>2.315900000000002E-2</v>
      </c>
    </row>
    <row r="1626" spans="3:5" x14ac:dyDescent="0.25">
      <c r="C1626">
        <v>976</v>
      </c>
      <c r="D1626" s="8">
        <v>93.352725067918726</v>
      </c>
      <c r="E1626" s="4">
        <v>2.9873000000000021E-2</v>
      </c>
    </row>
    <row r="1627" spans="3:5" x14ac:dyDescent="0.25">
      <c r="C1627">
        <v>975</v>
      </c>
      <c r="D1627" s="8">
        <v>99.98687612622561</v>
      </c>
      <c r="E1627" s="4">
        <v>5.6999999999966766E-5</v>
      </c>
    </row>
    <row r="1628" spans="3:5" x14ac:dyDescent="0.25">
      <c r="C1628">
        <v>974</v>
      </c>
      <c r="D1628" s="8">
        <v>98.751795343122126</v>
      </c>
      <c r="E1628" s="4">
        <v>5.4549999999999989E-3</v>
      </c>
    </row>
    <row r="1629" spans="3:5" x14ac:dyDescent="0.25">
      <c r="C1629">
        <v>973</v>
      </c>
      <c r="D1629" s="8">
        <v>96.662939987648784</v>
      </c>
      <c r="E1629" s="4">
        <v>1.4739999999999975E-2</v>
      </c>
    </row>
    <row r="1630" spans="3:5" x14ac:dyDescent="0.25">
      <c r="C1630">
        <v>972</v>
      </c>
      <c r="D1630" s="8">
        <v>99.299714536061785</v>
      </c>
      <c r="E1630" s="4">
        <v>3.0519999999999671E-3</v>
      </c>
    </row>
    <row r="1631" spans="3:5" x14ac:dyDescent="0.25">
      <c r="C1631">
        <v>971</v>
      </c>
      <c r="D1631" s="8">
        <v>97.888122771945021</v>
      </c>
      <c r="E1631" s="4">
        <v>9.2700000000000057E-3</v>
      </c>
    </row>
    <row r="1632" spans="3:5" x14ac:dyDescent="0.25">
      <c r="C1632">
        <v>970</v>
      </c>
      <c r="D1632" s="8">
        <v>98.860772562929995</v>
      </c>
      <c r="E1632" s="4">
        <v>4.9759999999999379E-3</v>
      </c>
    </row>
    <row r="1633" spans="3:5" x14ac:dyDescent="0.25">
      <c r="C1633">
        <v>969</v>
      </c>
      <c r="D1633" s="8">
        <v>95.957737592158182</v>
      </c>
      <c r="E1633" s="4">
        <v>1.7919999999999978E-2</v>
      </c>
    </row>
    <row r="1634" spans="3:5" x14ac:dyDescent="0.25">
      <c r="C1634">
        <v>968</v>
      </c>
      <c r="D1634" s="8">
        <v>99.021157801836395</v>
      </c>
      <c r="E1634" s="4">
        <v>4.272000000000024E-3</v>
      </c>
    </row>
    <row r="1635" spans="3:5" x14ac:dyDescent="0.25">
      <c r="C1635">
        <v>967</v>
      </c>
      <c r="D1635" s="8">
        <v>99.375196403996597</v>
      </c>
      <c r="E1635" s="4">
        <v>2.722000000000013E-3</v>
      </c>
    </row>
    <row r="1636" spans="3:5" x14ac:dyDescent="0.25">
      <c r="C1636">
        <v>966</v>
      </c>
      <c r="D1636" s="8">
        <v>98.685421410775987</v>
      </c>
      <c r="E1636" s="4">
        <v>5.7469999999999969E-3</v>
      </c>
    </row>
    <row r="1637" spans="3:5" x14ac:dyDescent="0.25">
      <c r="C1637">
        <v>965</v>
      </c>
      <c r="D1637" s="8">
        <v>98.28449261526589</v>
      </c>
      <c r="E1637" s="4">
        <v>7.5150000000000243E-3</v>
      </c>
    </row>
    <row r="1638" spans="3:5" x14ac:dyDescent="0.25">
      <c r="C1638">
        <v>964</v>
      </c>
      <c r="D1638" s="8">
        <v>99.323725272955059</v>
      </c>
      <c r="E1638" s="4">
        <v>2.9469999999999952E-3</v>
      </c>
    </row>
    <row r="1639" spans="3:5" x14ac:dyDescent="0.25">
      <c r="C1639">
        <v>963</v>
      </c>
      <c r="D1639" s="8">
        <v>94.753006726132313</v>
      </c>
      <c r="E1639" s="4">
        <v>2.3407000000000008E-2</v>
      </c>
    </row>
    <row r="1640" spans="3:5" x14ac:dyDescent="0.25">
      <c r="C1640">
        <v>962</v>
      </c>
      <c r="D1640" s="8">
        <v>99.154402080032298</v>
      </c>
      <c r="E1640" s="4">
        <v>3.6879999999999908E-3</v>
      </c>
    </row>
    <row r="1641" spans="3:5" x14ac:dyDescent="0.25">
      <c r="C1641">
        <v>961</v>
      </c>
      <c r="D1641" s="8">
        <v>95.538187979542911</v>
      </c>
      <c r="E1641" s="4">
        <v>1.9823000000000049E-2</v>
      </c>
    </row>
    <row r="1642" spans="3:5" x14ac:dyDescent="0.25">
      <c r="C1642">
        <v>960</v>
      </c>
      <c r="D1642" s="8">
        <v>99.463331104375285</v>
      </c>
      <c r="E1642" s="4">
        <v>2.3370000000000144E-3</v>
      </c>
    </row>
    <row r="1643" spans="3:5" x14ac:dyDescent="0.25">
      <c r="C1643">
        <v>959</v>
      </c>
      <c r="D1643" s="8">
        <v>93.432936825731403</v>
      </c>
      <c r="E1643" s="4">
        <v>2.9500000000000005E-2</v>
      </c>
    </row>
    <row r="1644" spans="3:5" x14ac:dyDescent="0.25">
      <c r="C1644">
        <v>958</v>
      </c>
      <c r="D1644" s="8">
        <v>93.059346838948485</v>
      </c>
      <c r="E1644" s="4">
        <v>3.1239999999999966E-2</v>
      </c>
    </row>
    <row r="1645" spans="3:5" x14ac:dyDescent="0.25">
      <c r="C1645">
        <v>957</v>
      </c>
      <c r="D1645" s="8">
        <v>99.991941276907056</v>
      </c>
      <c r="E1645" s="4">
        <v>3.4999999999988511E-5</v>
      </c>
    </row>
    <row r="1646" spans="3:5" x14ac:dyDescent="0.25">
      <c r="C1646">
        <v>956</v>
      </c>
      <c r="D1646" s="8">
        <v>95.97873021942975</v>
      </c>
      <c r="E1646" s="4">
        <v>1.7824999999999969E-2</v>
      </c>
    </row>
    <row r="1647" spans="3:5" x14ac:dyDescent="0.25">
      <c r="C1647">
        <v>955</v>
      </c>
      <c r="D1647" s="8">
        <v>99.968919932098672</v>
      </c>
      <c r="E1647" s="4">
        <v>1.3499999999995078E-4</v>
      </c>
    </row>
    <row r="1648" spans="3:5" x14ac:dyDescent="0.25">
      <c r="C1648">
        <v>954</v>
      </c>
      <c r="D1648" s="8">
        <v>93.014359532863594</v>
      </c>
      <c r="E1648" s="4">
        <v>3.1450000000000033E-2</v>
      </c>
    </row>
    <row r="1649" spans="3:5" x14ac:dyDescent="0.25">
      <c r="C1649">
        <v>953</v>
      </c>
      <c r="D1649" s="8">
        <v>92.413198115156263</v>
      </c>
      <c r="E1649" s="4">
        <v>3.4266000000000005E-2</v>
      </c>
    </row>
    <row r="1650" spans="3:5" x14ac:dyDescent="0.25">
      <c r="C1650">
        <v>952</v>
      </c>
      <c r="D1650" s="8">
        <v>99.26313790735081</v>
      </c>
      <c r="E1650" s="4">
        <v>3.2119999999999853E-3</v>
      </c>
    </row>
    <row r="1651" spans="3:5" x14ac:dyDescent="0.25">
      <c r="C1651">
        <v>951</v>
      </c>
      <c r="D1651" s="8">
        <v>93.776063906372116</v>
      </c>
      <c r="E1651" s="4">
        <v>2.790799999999995E-2</v>
      </c>
    </row>
    <row r="1652" spans="3:5" x14ac:dyDescent="0.25">
      <c r="C1652">
        <v>950</v>
      </c>
      <c r="D1652" s="8">
        <v>99.03073445985892</v>
      </c>
      <c r="E1652" s="4">
        <v>4.2299999999999916E-3</v>
      </c>
    </row>
    <row r="1653" spans="3:5" x14ac:dyDescent="0.25">
      <c r="C1653">
        <v>949</v>
      </c>
      <c r="D1653" s="8">
        <v>93.592489632824268</v>
      </c>
      <c r="E1653" s="4">
        <v>2.8758999999999958E-2</v>
      </c>
    </row>
    <row r="1654" spans="3:5" x14ac:dyDescent="0.25">
      <c r="C1654">
        <v>948</v>
      </c>
      <c r="D1654" s="8">
        <v>92.804492468117488</v>
      </c>
      <c r="E1654" s="4">
        <v>3.2431000000000036E-2</v>
      </c>
    </row>
    <row r="1655" spans="3:5" x14ac:dyDescent="0.25">
      <c r="C1655">
        <v>947</v>
      </c>
      <c r="D1655" s="8">
        <v>99.71626429232137</v>
      </c>
      <c r="E1655" s="4">
        <v>1.2339999999999591E-3</v>
      </c>
    </row>
    <row r="1656" spans="3:5" x14ac:dyDescent="0.25">
      <c r="C1656">
        <v>946</v>
      </c>
      <c r="D1656" s="8">
        <v>97.19322660439606</v>
      </c>
      <c r="E1656" s="4">
        <v>1.2364000000000021E-2</v>
      </c>
    </row>
    <row r="1657" spans="3:5" x14ac:dyDescent="0.25">
      <c r="C1657">
        <v>945</v>
      </c>
      <c r="D1657" s="8">
        <v>99.884477007575811</v>
      </c>
      <c r="E1657" s="4">
        <v>5.019999999999517E-4</v>
      </c>
    </row>
    <row r="1658" spans="3:5" x14ac:dyDescent="0.25">
      <c r="C1658">
        <v>944</v>
      </c>
      <c r="D1658" s="8">
        <v>95.107113272007012</v>
      </c>
      <c r="E1658" s="4">
        <v>2.1787000000000011E-2</v>
      </c>
    </row>
    <row r="1659" spans="3:5" x14ac:dyDescent="0.25">
      <c r="C1659">
        <v>943</v>
      </c>
      <c r="D1659" s="8">
        <v>97.445771867253313</v>
      </c>
      <c r="E1659" s="4">
        <v>1.1236999999999973E-2</v>
      </c>
    </row>
    <row r="1660" spans="3:5" x14ac:dyDescent="0.25">
      <c r="C1660">
        <v>942</v>
      </c>
      <c r="D1660" s="8">
        <v>99.689404104092588</v>
      </c>
      <c r="E1660" s="4">
        <v>1.3509999999999711E-3</v>
      </c>
    </row>
    <row r="1661" spans="3:5" x14ac:dyDescent="0.25">
      <c r="C1661">
        <v>941</v>
      </c>
      <c r="D1661" s="8">
        <v>97.432758859678557</v>
      </c>
      <c r="E1661" s="4">
        <v>1.1294999999999987E-2</v>
      </c>
    </row>
    <row r="1662" spans="3:5" x14ac:dyDescent="0.25">
      <c r="C1662">
        <v>940</v>
      </c>
      <c r="D1662" s="8">
        <v>94.514403988155351</v>
      </c>
      <c r="E1662" s="4">
        <v>2.4501999999999986E-2</v>
      </c>
    </row>
    <row r="1663" spans="3:5" x14ac:dyDescent="0.25">
      <c r="C1663">
        <v>939</v>
      </c>
      <c r="D1663" s="8">
        <v>99.785858937666305</v>
      </c>
      <c r="E1663" s="4">
        <v>9.3100000000003868E-4</v>
      </c>
    </row>
    <row r="1664" spans="3:5" x14ac:dyDescent="0.25">
      <c r="C1664">
        <v>938</v>
      </c>
      <c r="D1664" s="8">
        <v>95.499038707227513</v>
      </c>
      <c r="E1664" s="4">
        <v>2.0000999999999984E-2</v>
      </c>
    </row>
    <row r="1665" spans="3:5" x14ac:dyDescent="0.25">
      <c r="C1665">
        <v>937</v>
      </c>
      <c r="D1665" s="8">
        <v>98.894923761471333</v>
      </c>
      <c r="E1665" s="4">
        <v>4.8259999999999839E-3</v>
      </c>
    </row>
    <row r="1666" spans="3:5" x14ac:dyDescent="0.25">
      <c r="C1666">
        <v>936</v>
      </c>
      <c r="D1666" s="8">
        <v>96.366924738805466</v>
      </c>
      <c r="E1666" s="4">
        <v>1.6072000000000017E-2</v>
      </c>
    </row>
    <row r="1667" spans="3:5" x14ac:dyDescent="0.25">
      <c r="C1667">
        <v>935</v>
      </c>
      <c r="D1667" s="8">
        <v>99.2475969201829</v>
      </c>
      <c r="E1667" s="4">
        <v>3.2800000000000207E-3</v>
      </c>
    </row>
    <row r="1668" spans="3:5" x14ac:dyDescent="0.25">
      <c r="C1668">
        <v>934</v>
      </c>
      <c r="D1668" s="8">
        <v>99.419139527231621</v>
      </c>
      <c r="E1668" s="4">
        <v>2.5300000000000019E-3</v>
      </c>
    </row>
    <row r="1669" spans="3:5" x14ac:dyDescent="0.25">
      <c r="C1669">
        <v>933</v>
      </c>
      <c r="D1669" s="8">
        <v>97.972231493900452</v>
      </c>
      <c r="E1669" s="4">
        <v>8.8970000000000403E-3</v>
      </c>
    </row>
    <row r="1670" spans="3:5" x14ac:dyDescent="0.25">
      <c r="C1670">
        <v>932</v>
      </c>
      <c r="D1670" s="8">
        <v>93.000653440218159</v>
      </c>
      <c r="E1670" s="4">
        <v>3.1514000000000007E-2</v>
      </c>
    </row>
    <row r="1671" spans="3:5" x14ac:dyDescent="0.25">
      <c r="C1671">
        <v>931</v>
      </c>
      <c r="D1671" s="8">
        <v>94.173345723808026</v>
      </c>
      <c r="E1671" s="4">
        <v>2.6072000000000008E-2</v>
      </c>
    </row>
    <row r="1672" spans="3:5" x14ac:dyDescent="0.25">
      <c r="C1672">
        <v>930</v>
      </c>
      <c r="D1672" s="8">
        <v>98.926125497451196</v>
      </c>
      <c r="E1672" s="4">
        <v>4.6890000000000438E-3</v>
      </c>
    </row>
    <row r="1673" spans="3:5" x14ac:dyDescent="0.25">
      <c r="C1673">
        <v>929</v>
      </c>
      <c r="D1673" s="8">
        <v>94.149062535226307</v>
      </c>
      <c r="E1673" s="4">
        <v>2.6184000000000009E-2</v>
      </c>
    </row>
    <row r="1674" spans="3:5" x14ac:dyDescent="0.25">
      <c r="C1674">
        <v>928</v>
      </c>
      <c r="D1674" s="8">
        <v>97.427374675215574</v>
      </c>
      <c r="E1674" s="4">
        <v>1.1318999999999994E-2</v>
      </c>
    </row>
    <row r="1675" spans="3:5" x14ac:dyDescent="0.25">
      <c r="C1675">
        <v>927</v>
      </c>
      <c r="D1675" s="8">
        <v>98.433516411989586</v>
      </c>
      <c r="E1675" s="4">
        <v>6.8569999999999447E-3</v>
      </c>
    </row>
    <row r="1676" spans="3:5" x14ac:dyDescent="0.25">
      <c r="C1676">
        <v>926</v>
      </c>
      <c r="D1676" s="8">
        <v>96.088629690220898</v>
      </c>
      <c r="E1676" s="4">
        <v>1.7328000000000034E-2</v>
      </c>
    </row>
    <row r="1677" spans="3:5" x14ac:dyDescent="0.25">
      <c r="C1677">
        <v>925</v>
      </c>
      <c r="D1677" s="8">
        <v>99.282338957213938</v>
      </c>
      <c r="E1677" s="4">
        <v>3.1280000000000851E-3</v>
      </c>
    </row>
    <row r="1678" spans="3:5" x14ac:dyDescent="0.25">
      <c r="C1678">
        <v>924</v>
      </c>
      <c r="D1678" s="8">
        <v>97.266883277180654</v>
      </c>
      <c r="E1678" s="4">
        <v>1.203500000000006E-2</v>
      </c>
    </row>
    <row r="1679" spans="3:5" x14ac:dyDescent="0.25">
      <c r="C1679">
        <v>923</v>
      </c>
      <c r="D1679" s="8">
        <v>99.365128840778937</v>
      </c>
      <c r="E1679" s="4">
        <v>2.7659999999999976E-3</v>
      </c>
    </row>
    <row r="1680" spans="3:5" x14ac:dyDescent="0.25">
      <c r="C1680">
        <v>922</v>
      </c>
      <c r="D1680" s="8">
        <v>93.491041953412989</v>
      </c>
      <c r="E1680" s="4">
        <v>2.9230000000000023E-2</v>
      </c>
    </row>
    <row r="1681" spans="3:5" x14ac:dyDescent="0.25">
      <c r="C1681">
        <v>921</v>
      </c>
      <c r="D1681" s="8">
        <v>93.535829062216621</v>
      </c>
      <c r="E1681" s="4">
        <v>2.9022000000000051E-2</v>
      </c>
    </row>
    <row r="1682" spans="3:5" x14ac:dyDescent="0.25">
      <c r="C1682">
        <v>920</v>
      </c>
      <c r="D1682" s="8">
        <v>99.704555115481796</v>
      </c>
      <c r="E1682" s="4">
        <v>1.2849999999999515E-3</v>
      </c>
    </row>
    <row r="1683" spans="3:5" x14ac:dyDescent="0.25">
      <c r="C1683">
        <v>919</v>
      </c>
      <c r="D1683" s="8">
        <v>96.38090501458511</v>
      </c>
      <c r="E1683" s="4">
        <v>1.6009000000000054E-2</v>
      </c>
    </row>
    <row r="1684" spans="3:5" x14ac:dyDescent="0.25">
      <c r="C1684">
        <v>918</v>
      </c>
      <c r="D1684" s="8">
        <v>99.815043414414646</v>
      </c>
      <c r="E1684" s="4">
        <v>8.0399999999998908E-4</v>
      </c>
    </row>
    <row r="1685" spans="3:5" x14ac:dyDescent="0.25">
      <c r="C1685">
        <v>917</v>
      </c>
      <c r="D1685" s="8">
        <v>99.150749164151748</v>
      </c>
      <c r="E1685" s="4">
        <v>3.7040000000000367E-3</v>
      </c>
    </row>
    <row r="1686" spans="3:5" x14ac:dyDescent="0.25">
      <c r="C1686">
        <v>916</v>
      </c>
      <c r="D1686" s="8">
        <v>98.310295160096175</v>
      </c>
      <c r="E1686" s="4">
        <v>7.4010000000000334E-3</v>
      </c>
    </row>
    <row r="1687" spans="3:5" x14ac:dyDescent="0.25">
      <c r="C1687">
        <v>915</v>
      </c>
      <c r="D1687" s="8">
        <v>95.399478358209137</v>
      </c>
      <c r="E1687" s="4">
        <v>2.0454000000000028E-2</v>
      </c>
    </row>
    <row r="1688" spans="3:5" x14ac:dyDescent="0.25">
      <c r="C1688">
        <v>914</v>
      </c>
      <c r="D1688" s="8">
        <v>97.929153391979682</v>
      </c>
      <c r="E1688" s="4">
        <v>9.08800000000007E-3</v>
      </c>
    </row>
    <row r="1689" spans="3:5" x14ac:dyDescent="0.25">
      <c r="C1689">
        <v>913</v>
      </c>
      <c r="D1689" s="8">
        <v>97.688175846640689</v>
      </c>
      <c r="E1689" s="4">
        <v>1.0158000000000018E-2</v>
      </c>
    </row>
    <row r="1690" spans="3:5" x14ac:dyDescent="0.25">
      <c r="C1690">
        <v>912</v>
      </c>
      <c r="D1690" s="8">
        <v>98.780677386186426</v>
      </c>
      <c r="E1690" s="4">
        <v>5.3280000000001044E-3</v>
      </c>
    </row>
    <row r="1691" spans="3:5" x14ac:dyDescent="0.25">
      <c r="C1691">
        <v>911</v>
      </c>
      <c r="D1691" s="8">
        <v>97.810392122694964</v>
      </c>
      <c r="E1691" s="4">
        <v>9.6150000000000194E-3</v>
      </c>
    </row>
    <row r="1692" spans="3:5" x14ac:dyDescent="0.25">
      <c r="C1692">
        <v>910</v>
      </c>
      <c r="D1692" s="8">
        <v>99.020929797457043</v>
      </c>
      <c r="E1692" s="4">
        <v>4.2730000000000138E-3</v>
      </c>
    </row>
    <row r="1693" spans="3:5" x14ac:dyDescent="0.25">
      <c r="C1693">
        <v>909</v>
      </c>
      <c r="D1693" s="8">
        <v>97.388348234925132</v>
      </c>
      <c r="E1693" s="4">
        <v>1.1493000000000008E-2</v>
      </c>
    </row>
    <row r="1694" spans="3:5" x14ac:dyDescent="0.25">
      <c r="C1694">
        <v>908</v>
      </c>
      <c r="D1694" s="8">
        <v>95.13952964390711</v>
      </c>
      <c r="E1694" s="4">
        <v>2.1639000000000002E-2</v>
      </c>
    </row>
    <row r="1695" spans="3:5" x14ac:dyDescent="0.25">
      <c r="C1695">
        <v>907</v>
      </c>
      <c r="D1695" s="8">
        <v>97.635779969522815</v>
      </c>
      <c r="E1695" s="4">
        <v>1.0391000000000039E-2</v>
      </c>
    </row>
    <row r="1696" spans="3:5" x14ac:dyDescent="0.25">
      <c r="C1696">
        <v>906</v>
      </c>
      <c r="D1696" s="8">
        <v>98.996536362063807</v>
      </c>
      <c r="E1696" s="4">
        <v>4.3800000000000531E-3</v>
      </c>
    </row>
    <row r="1697" spans="3:5" x14ac:dyDescent="0.25">
      <c r="C1697">
        <v>905</v>
      </c>
      <c r="D1697" s="8">
        <v>98.653841275151223</v>
      </c>
      <c r="E1697" s="4">
        <v>5.8859999999999807E-3</v>
      </c>
    </row>
    <row r="1698" spans="3:5" x14ac:dyDescent="0.25">
      <c r="C1698">
        <v>904</v>
      </c>
      <c r="D1698" s="8">
        <v>99.535499450380911</v>
      </c>
      <c r="E1698" s="4">
        <v>2.0219999999999661E-3</v>
      </c>
    </row>
    <row r="1699" spans="3:5" x14ac:dyDescent="0.25">
      <c r="C1699">
        <v>903</v>
      </c>
      <c r="D1699" s="8">
        <v>99.947975114537371</v>
      </c>
      <c r="E1699" s="4">
        <v>2.260000000000036E-4</v>
      </c>
    </row>
    <row r="1700" spans="3:5" x14ac:dyDescent="0.25">
      <c r="C1700">
        <v>902</v>
      </c>
      <c r="D1700" s="8">
        <v>99.431273082105548</v>
      </c>
      <c r="E1700" s="4">
        <v>2.4769999999999055E-3</v>
      </c>
    </row>
    <row r="1701" spans="3:5" x14ac:dyDescent="0.25">
      <c r="C1701">
        <v>901</v>
      </c>
      <c r="D1701" s="8">
        <v>96.227233465432931</v>
      </c>
      <c r="E1701" s="4">
        <v>1.6702000000000092E-2</v>
      </c>
    </row>
    <row r="1702" spans="3:5" x14ac:dyDescent="0.25">
      <c r="C1702">
        <v>900</v>
      </c>
      <c r="D1702" s="8">
        <v>93.936851552503015</v>
      </c>
      <c r="E1702" s="4">
        <v>2.7163999999999928E-2</v>
      </c>
    </row>
    <row r="1703" spans="3:5" x14ac:dyDescent="0.25">
      <c r="C1703">
        <v>899</v>
      </c>
      <c r="D1703" s="8">
        <v>98.605014206388446</v>
      </c>
      <c r="E1703" s="4">
        <v>6.1010000000000257E-3</v>
      </c>
    </row>
    <row r="1704" spans="3:5" x14ac:dyDescent="0.25">
      <c r="C1704">
        <v>898</v>
      </c>
      <c r="D1704" s="8">
        <v>96.022276936389375</v>
      </c>
      <c r="E1704" s="4">
        <v>1.7627999999999984E-2</v>
      </c>
    </row>
    <row r="1705" spans="3:5" x14ac:dyDescent="0.25">
      <c r="C1705">
        <v>897</v>
      </c>
      <c r="D1705" s="8">
        <v>97.525458330874798</v>
      </c>
      <c r="E1705" s="4">
        <v>1.0881999999999958E-2</v>
      </c>
    </row>
    <row r="1706" spans="3:5" x14ac:dyDescent="0.25">
      <c r="C1706">
        <v>896</v>
      </c>
      <c r="D1706" s="8">
        <v>96.073806933123223</v>
      </c>
      <c r="E1706" s="4">
        <v>1.7395000000000025E-2</v>
      </c>
    </row>
    <row r="1707" spans="3:5" x14ac:dyDescent="0.25">
      <c r="C1707">
        <v>895</v>
      </c>
      <c r="D1707" s="8">
        <v>97.029322731793513</v>
      </c>
      <c r="E1707" s="4">
        <v>1.3097000000000025E-2</v>
      </c>
    </row>
    <row r="1708" spans="3:5" x14ac:dyDescent="0.25">
      <c r="C1708">
        <v>894</v>
      </c>
      <c r="D1708" s="8">
        <v>99.302915632251086</v>
      </c>
      <c r="E1708" s="4">
        <v>3.0380000000000086E-3</v>
      </c>
    </row>
    <row r="1709" spans="3:5" x14ac:dyDescent="0.25">
      <c r="C1709">
        <v>893</v>
      </c>
      <c r="D1709" s="8">
        <v>97.550163132732095</v>
      </c>
      <c r="E1709" s="4">
        <v>1.0772000000000014E-2</v>
      </c>
    </row>
    <row r="1710" spans="3:5" x14ac:dyDescent="0.25">
      <c r="C1710">
        <v>892</v>
      </c>
      <c r="D1710" s="8">
        <v>98.71769357084905</v>
      </c>
      <c r="E1710" s="4">
        <v>5.6049999999999963E-3</v>
      </c>
    </row>
    <row r="1711" spans="3:5" x14ac:dyDescent="0.25">
      <c r="C1711">
        <v>891</v>
      </c>
      <c r="D1711" s="8">
        <v>98.301240864263377</v>
      </c>
      <c r="E1711" s="4">
        <v>7.4410000000000049E-3</v>
      </c>
    </row>
    <row r="1712" spans="3:5" x14ac:dyDescent="0.25">
      <c r="C1712">
        <v>890</v>
      </c>
      <c r="D1712" s="8">
        <v>95.278300074911712</v>
      </c>
      <c r="E1712" s="4">
        <v>2.1005999999999986E-2</v>
      </c>
    </row>
    <row r="1713" spans="3:5" x14ac:dyDescent="0.25">
      <c r="C1713">
        <v>889</v>
      </c>
      <c r="D1713" s="8">
        <v>96.122044588099001</v>
      </c>
      <c r="E1713" s="4">
        <v>1.7177000000000019E-2</v>
      </c>
    </row>
    <row r="1714" spans="3:5" x14ac:dyDescent="0.25">
      <c r="C1714">
        <v>888</v>
      </c>
      <c r="D1714" s="8">
        <v>97.913595803489457</v>
      </c>
      <c r="E1714" s="4">
        <v>9.1570000000000106E-3</v>
      </c>
    </row>
    <row r="1715" spans="3:5" x14ac:dyDescent="0.25">
      <c r="C1715">
        <v>887</v>
      </c>
      <c r="D1715" s="8">
        <v>98.617956702544987</v>
      </c>
      <c r="E1715" s="4">
        <v>6.0439999999999782E-3</v>
      </c>
    </row>
    <row r="1716" spans="3:5" x14ac:dyDescent="0.25">
      <c r="C1716">
        <v>886</v>
      </c>
      <c r="D1716" s="8">
        <v>97.58251342307365</v>
      </c>
      <c r="E1716" s="4">
        <v>1.0627999999999967E-2</v>
      </c>
    </row>
    <row r="1717" spans="3:5" x14ac:dyDescent="0.25">
      <c r="C1717">
        <v>885</v>
      </c>
      <c r="D1717" s="8">
        <v>97.489759720121242</v>
      </c>
      <c r="E1717" s="4">
        <v>1.1041E-2</v>
      </c>
    </row>
    <row r="1718" spans="3:5" x14ac:dyDescent="0.25">
      <c r="C1718">
        <v>884</v>
      </c>
      <c r="D1718" s="8">
        <v>99.101904349444993</v>
      </c>
      <c r="E1718" s="4">
        <v>3.9180000000000239E-3</v>
      </c>
    </row>
    <row r="1719" spans="3:5" x14ac:dyDescent="0.25">
      <c r="C1719">
        <v>883</v>
      </c>
      <c r="D1719" s="8">
        <v>98.862593662432374</v>
      </c>
      <c r="E1719" s="4">
        <v>4.9679999999999473E-3</v>
      </c>
    </row>
    <row r="1720" spans="3:5" x14ac:dyDescent="0.25">
      <c r="C1720">
        <v>882</v>
      </c>
      <c r="D1720" s="8">
        <v>98.692920337824319</v>
      </c>
      <c r="E1720" s="4">
        <v>5.7139999999999865E-3</v>
      </c>
    </row>
    <row r="1721" spans="3:5" x14ac:dyDescent="0.25">
      <c r="C1721">
        <v>881</v>
      </c>
      <c r="D1721" s="8">
        <v>98.46162521651442</v>
      </c>
      <c r="E1721" s="4">
        <v>6.7329999999999491E-3</v>
      </c>
    </row>
    <row r="1722" spans="3:5" x14ac:dyDescent="0.25">
      <c r="C1722">
        <v>880</v>
      </c>
      <c r="D1722" s="8">
        <v>97.732048086117089</v>
      </c>
      <c r="E1722" s="4">
        <v>9.9630000000000361E-3</v>
      </c>
    </row>
    <row r="1723" spans="3:5" x14ac:dyDescent="0.25">
      <c r="C1723">
        <v>879</v>
      </c>
      <c r="D1723" s="8">
        <v>96.963213454700366</v>
      </c>
      <c r="E1723" s="4">
        <v>1.3392999999999903E-2</v>
      </c>
    </row>
    <row r="1724" spans="3:5" x14ac:dyDescent="0.25">
      <c r="C1724">
        <v>878</v>
      </c>
      <c r="D1724" s="8">
        <v>97.511087507123662</v>
      </c>
      <c r="E1724" s="4">
        <v>1.0945999999999997E-2</v>
      </c>
    </row>
    <row r="1725" spans="3:5" x14ac:dyDescent="0.25">
      <c r="C1725">
        <v>877</v>
      </c>
      <c r="D1725" s="8">
        <v>99.240741375852238</v>
      </c>
      <c r="E1725" s="4">
        <v>3.3099999999999588E-3</v>
      </c>
    </row>
    <row r="1726" spans="3:5" x14ac:dyDescent="0.25">
      <c r="C1726">
        <v>876</v>
      </c>
      <c r="D1726" s="8">
        <v>99.4649342767798</v>
      </c>
      <c r="E1726" s="4">
        <v>2.3299999999999849E-3</v>
      </c>
    </row>
    <row r="1727" spans="3:5" x14ac:dyDescent="0.25">
      <c r="C1727">
        <v>875</v>
      </c>
      <c r="D1727" s="8">
        <v>98.212552882802896</v>
      </c>
      <c r="E1727" s="4">
        <v>7.8329999999999685E-3</v>
      </c>
    </row>
    <row r="1728" spans="3:5" x14ac:dyDescent="0.25">
      <c r="C1728">
        <v>874</v>
      </c>
      <c r="D1728" s="8">
        <v>98.346973587402076</v>
      </c>
      <c r="E1728" s="4">
        <v>7.2390000000000397E-3</v>
      </c>
    </row>
    <row r="1729" spans="3:5" x14ac:dyDescent="0.25">
      <c r="C1729">
        <v>873</v>
      </c>
      <c r="D1729" s="8">
        <v>99.942221812192969</v>
      </c>
      <c r="E1729" s="4">
        <v>2.5100000000001163E-4</v>
      </c>
    </row>
    <row r="1730" spans="3:5" x14ac:dyDescent="0.25">
      <c r="C1730">
        <v>872</v>
      </c>
      <c r="D1730" s="8">
        <v>98.718602798594731</v>
      </c>
      <c r="E1730" s="4">
        <v>5.6009999999999246E-3</v>
      </c>
    </row>
    <row r="1731" spans="3:5" x14ac:dyDescent="0.25">
      <c r="C1731">
        <v>871</v>
      </c>
      <c r="D1731" s="8">
        <v>97.3849846186299</v>
      </c>
      <c r="E1731" s="4">
        <v>1.1508000000000062E-2</v>
      </c>
    </row>
    <row r="1732" spans="3:5" x14ac:dyDescent="0.25">
      <c r="C1732">
        <v>870</v>
      </c>
      <c r="D1732" s="8">
        <v>96.143515916965214</v>
      </c>
      <c r="E1732" s="4">
        <v>1.7080000000000043E-2</v>
      </c>
    </row>
    <row r="1733" spans="3:5" x14ac:dyDescent="0.25">
      <c r="C1733">
        <v>869</v>
      </c>
      <c r="D1733" s="8">
        <v>95.232678630863333</v>
      </c>
      <c r="E1733" s="4">
        <v>2.121399999999999E-2</v>
      </c>
    </row>
    <row r="1734" spans="3:5" x14ac:dyDescent="0.25">
      <c r="C1734">
        <v>868</v>
      </c>
      <c r="D1734" s="8">
        <v>96.506152156199903</v>
      </c>
      <c r="E1734" s="4">
        <v>1.544500000000007E-2</v>
      </c>
    </row>
    <row r="1735" spans="3:5" x14ac:dyDescent="0.25">
      <c r="C1735">
        <v>867</v>
      </c>
      <c r="D1735" s="8">
        <v>98.718375490873214</v>
      </c>
      <c r="E1735" s="4">
        <v>5.6019999999999933E-3</v>
      </c>
    </row>
    <row r="1736" spans="3:5" x14ac:dyDescent="0.25">
      <c r="C1736">
        <v>866</v>
      </c>
      <c r="D1736" s="8">
        <v>99.947744976084749</v>
      </c>
      <c r="E1736" s="4">
        <v>2.2700000000000451E-4</v>
      </c>
    </row>
    <row r="1737" spans="3:5" x14ac:dyDescent="0.25">
      <c r="C1737">
        <v>865</v>
      </c>
      <c r="D1737" s="8">
        <v>99.471576266309953</v>
      </c>
      <c r="E1737" s="4">
        <v>2.3009999999999641E-3</v>
      </c>
    </row>
    <row r="1738" spans="3:5" x14ac:dyDescent="0.25">
      <c r="C1738">
        <v>864</v>
      </c>
      <c r="D1738" s="8">
        <v>97.559822165612516</v>
      </c>
      <c r="E1738" s="4">
        <v>1.0728999999999973E-2</v>
      </c>
    </row>
    <row r="1739" spans="3:5" x14ac:dyDescent="0.25">
      <c r="C1739">
        <v>863</v>
      </c>
      <c r="D1739" s="8">
        <v>97.201955027614034</v>
      </c>
      <c r="E1739" s="4">
        <v>1.2324999999999964E-2</v>
      </c>
    </row>
    <row r="1740" spans="3:5" x14ac:dyDescent="0.25">
      <c r="C1740">
        <v>862</v>
      </c>
      <c r="D1740" s="8">
        <v>99.375425224105911</v>
      </c>
      <c r="E1740" s="4">
        <v>2.720999999999957E-3</v>
      </c>
    </row>
    <row r="1741" spans="3:5" x14ac:dyDescent="0.25">
      <c r="C1741">
        <v>861</v>
      </c>
      <c r="D1741" s="8">
        <v>99.562318170732468</v>
      </c>
      <c r="E1741" s="4">
        <v>1.9050000000000258E-3</v>
      </c>
    </row>
    <row r="1742" spans="3:5" x14ac:dyDescent="0.25">
      <c r="C1742">
        <v>860</v>
      </c>
      <c r="D1742" s="8">
        <v>99.453712612571081</v>
      </c>
      <c r="E1742" s="4">
        <v>2.379000000000007E-3</v>
      </c>
    </row>
    <row r="1743" spans="3:5" x14ac:dyDescent="0.25">
      <c r="C1743">
        <v>859</v>
      </c>
      <c r="D1743" s="8">
        <v>99.78539940786186</v>
      </c>
      <c r="E1743" s="4">
        <v>9.3299999999997855E-4</v>
      </c>
    </row>
    <row r="1744" spans="3:5" x14ac:dyDescent="0.25">
      <c r="C1744">
        <v>858</v>
      </c>
      <c r="D1744" s="8">
        <v>98.940021408456701</v>
      </c>
      <c r="E1744" s="4">
        <v>4.6280000000000505E-3</v>
      </c>
    </row>
    <row r="1745" spans="3:5" x14ac:dyDescent="0.25">
      <c r="C1745">
        <v>857</v>
      </c>
      <c r="D1745" s="8">
        <v>98.633171984049213</v>
      </c>
      <c r="E1745" s="4">
        <v>5.9770000000000005E-3</v>
      </c>
    </row>
    <row r="1746" spans="3:5" x14ac:dyDescent="0.25">
      <c r="C1746">
        <v>856</v>
      </c>
      <c r="D1746" s="8">
        <v>98.951185111327959</v>
      </c>
      <c r="E1746" s="4">
        <v>4.5790000000000388E-3</v>
      </c>
    </row>
    <row r="1747" spans="3:5" x14ac:dyDescent="0.25">
      <c r="C1747">
        <v>855</v>
      </c>
      <c r="D1747" s="8">
        <v>98.745201415335188</v>
      </c>
      <c r="E1747" s="4">
        <v>5.4840000000000097E-3</v>
      </c>
    </row>
    <row r="1748" spans="3:5" x14ac:dyDescent="0.25">
      <c r="C1748">
        <v>854</v>
      </c>
      <c r="D1748" s="8">
        <v>98.691329608714028</v>
      </c>
      <c r="E1748" s="4">
        <v>5.7210000000000264E-3</v>
      </c>
    </row>
    <row r="1749" spans="3:5" x14ac:dyDescent="0.25">
      <c r="C1749">
        <v>853</v>
      </c>
      <c r="D1749" s="8">
        <v>98.988102647218057</v>
      </c>
      <c r="E1749" s="4">
        <v>4.4170000000000199E-3</v>
      </c>
    </row>
    <row r="1750" spans="3:5" x14ac:dyDescent="0.25">
      <c r="C1750">
        <v>852</v>
      </c>
      <c r="D1750" s="8">
        <v>99.004286895708432</v>
      </c>
      <c r="E1750" s="4">
        <v>4.3459999999999775E-3</v>
      </c>
    </row>
    <row r="1751" spans="3:5" x14ac:dyDescent="0.25">
      <c r="C1751">
        <v>851</v>
      </c>
      <c r="D1751" s="8">
        <v>99.004970795455975</v>
      </c>
      <c r="E1751" s="4">
        <v>4.3430000000000465E-3</v>
      </c>
    </row>
    <row r="1752" spans="3:5" x14ac:dyDescent="0.25">
      <c r="C1752">
        <v>850</v>
      </c>
      <c r="D1752" s="8">
        <v>99.345225524604828</v>
      </c>
      <c r="E1752" s="4">
        <v>2.8530000000000313E-3</v>
      </c>
    </row>
    <row r="1753" spans="3:5" x14ac:dyDescent="0.25">
      <c r="C1753">
        <v>849</v>
      </c>
      <c r="D1753" s="8">
        <v>99.009986204624866</v>
      </c>
      <c r="E1753" s="4">
        <v>4.3210000000000123E-3</v>
      </c>
    </row>
    <row r="1754" spans="3:5" x14ac:dyDescent="0.25">
      <c r="C1754">
        <v>848</v>
      </c>
      <c r="D1754" s="8">
        <v>99.410669809968837</v>
      </c>
      <c r="E1754" s="4">
        <v>2.5669999999999877E-3</v>
      </c>
    </row>
    <row r="1755" spans="3:5" x14ac:dyDescent="0.25">
      <c r="C1755">
        <v>847</v>
      </c>
      <c r="D1755" s="8">
        <v>99.565527732399232</v>
      </c>
      <c r="E1755" s="4">
        <v>1.8910000000000103E-3</v>
      </c>
    </row>
    <row r="1756" spans="3:5" x14ac:dyDescent="0.25">
      <c r="C1756">
        <v>846</v>
      </c>
      <c r="D1756" s="8">
        <v>98.401110576113382</v>
      </c>
      <c r="E1756" s="4">
        <v>6.9999999999999672E-3</v>
      </c>
    </row>
    <row r="1757" spans="3:5" x14ac:dyDescent="0.25">
      <c r="C1757">
        <v>845</v>
      </c>
      <c r="D1757" s="8">
        <v>98.283813692388108</v>
      </c>
      <c r="E1757" s="4">
        <v>7.5180000000000143E-3</v>
      </c>
    </row>
    <row r="1758" spans="3:5" x14ac:dyDescent="0.25">
      <c r="C1758">
        <v>844</v>
      </c>
      <c r="D1758" s="8">
        <v>98.595478717173819</v>
      </c>
      <c r="E1758" s="4">
        <v>6.1429999999999185E-3</v>
      </c>
    </row>
    <row r="1759" spans="3:5" x14ac:dyDescent="0.25">
      <c r="C1759">
        <v>843</v>
      </c>
      <c r="D1759" s="8">
        <v>98.397258843683986</v>
      </c>
      <c r="E1759" s="4">
        <v>7.0169999999999564E-3</v>
      </c>
    </row>
    <row r="1760" spans="3:5" x14ac:dyDescent="0.25">
      <c r="C1760">
        <v>842</v>
      </c>
      <c r="D1760" s="8">
        <v>97.915850373307038</v>
      </c>
      <c r="E1760" s="4">
        <v>9.1470000000000457E-3</v>
      </c>
    </row>
    <row r="1761" spans="3:5" x14ac:dyDescent="0.25">
      <c r="C1761">
        <v>841</v>
      </c>
      <c r="D1761" s="8">
        <v>98.469560605734472</v>
      </c>
      <c r="E1761" s="4">
        <v>6.6979999999999739E-3</v>
      </c>
    </row>
    <row r="1762" spans="3:5" x14ac:dyDescent="0.25">
      <c r="C1762">
        <v>840</v>
      </c>
      <c r="D1762" s="8">
        <v>99.115824951676117</v>
      </c>
      <c r="E1762" s="4">
        <v>3.8570000000000141E-3</v>
      </c>
    </row>
    <row r="1763" spans="3:5" x14ac:dyDescent="0.25">
      <c r="C1763">
        <v>839</v>
      </c>
      <c r="D1763" s="8">
        <v>98.388423086024261</v>
      </c>
      <c r="E1763" s="4">
        <v>7.0560000000000067E-3</v>
      </c>
    </row>
    <row r="1764" spans="3:5" x14ac:dyDescent="0.25">
      <c r="C1764">
        <v>838</v>
      </c>
      <c r="D1764" s="8">
        <v>98.279740253606406</v>
      </c>
      <c r="E1764" s="4">
        <v>7.5360000000000565E-3</v>
      </c>
    </row>
    <row r="1765" spans="3:5" x14ac:dyDescent="0.25">
      <c r="C1765">
        <v>837</v>
      </c>
      <c r="D1765" s="8">
        <v>98.940021408456701</v>
      </c>
      <c r="E1765" s="4">
        <v>4.6280000000000505E-3</v>
      </c>
    </row>
    <row r="1766" spans="3:5" x14ac:dyDescent="0.25">
      <c r="C1766">
        <v>836</v>
      </c>
      <c r="D1766" s="8">
        <v>98.991065762450219</v>
      </c>
      <c r="E1766" s="4">
        <v>4.4039999999999921E-3</v>
      </c>
    </row>
    <row r="1767" spans="3:5" x14ac:dyDescent="0.25">
      <c r="C1767">
        <v>835</v>
      </c>
      <c r="D1767" s="8">
        <v>98.116489221264203</v>
      </c>
      <c r="E1767" s="4">
        <v>8.2580000000000015E-3</v>
      </c>
    </row>
    <row r="1768" spans="3:5" x14ac:dyDescent="0.25">
      <c r="C1768">
        <v>834</v>
      </c>
      <c r="D1768" s="8">
        <v>97.759506378222596</v>
      </c>
      <c r="E1768" s="4">
        <v>9.84099999999998E-3</v>
      </c>
    </row>
    <row r="1769" spans="3:5" x14ac:dyDescent="0.25">
      <c r="C1769">
        <v>833</v>
      </c>
      <c r="D1769" s="8">
        <v>97.828636380823013</v>
      </c>
      <c r="E1769" s="4">
        <v>9.5339999999999887E-3</v>
      </c>
    </row>
    <row r="1770" spans="3:5" x14ac:dyDescent="0.25">
      <c r="C1770">
        <v>832</v>
      </c>
      <c r="D1770" s="8">
        <v>97.483698989899196</v>
      </c>
      <c r="E1770" s="4">
        <v>1.1068000000000015E-2</v>
      </c>
    </row>
    <row r="1771" spans="3:5" x14ac:dyDescent="0.25">
      <c r="C1771">
        <v>831</v>
      </c>
      <c r="D1771" s="8">
        <v>97.52231453221556</v>
      </c>
      <c r="E1771" s="4">
        <v>1.089599999999997E-2</v>
      </c>
    </row>
    <row r="1772" spans="3:5" x14ac:dyDescent="0.25">
      <c r="C1772">
        <v>830</v>
      </c>
      <c r="D1772" s="8">
        <v>97.988926531787271</v>
      </c>
      <c r="E1772" s="4">
        <v>8.8230000000000235E-3</v>
      </c>
    </row>
    <row r="1773" spans="3:5" x14ac:dyDescent="0.25">
      <c r="C1773">
        <v>829</v>
      </c>
      <c r="D1773" s="8">
        <v>98.554168918362535</v>
      </c>
      <c r="E1773" s="4">
        <v>6.324999999999934E-3</v>
      </c>
    </row>
    <row r="1774" spans="3:5" x14ac:dyDescent="0.25">
      <c r="C1774">
        <v>828</v>
      </c>
      <c r="D1774" s="8">
        <v>98.447343127401112</v>
      </c>
      <c r="E1774" s="4">
        <v>6.7960000000000199E-3</v>
      </c>
    </row>
    <row r="1775" spans="3:5" x14ac:dyDescent="0.25">
      <c r="C1775">
        <v>827</v>
      </c>
      <c r="D1775" s="8">
        <v>98.584128146601174</v>
      </c>
      <c r="E1775" s="4">
        <v>6.1929999999999989E-3</v>
      </c>
    </row>
    <row r="1776" spans="3:5" x14ac:dyDescent="0.25">
      <c r="C1776">
        <v>826</v>
      </c>
      <c r="D1776" s="8">
        <v>98.631355110611409</v>
      </c>
      <c r="E1776" s="4">
        <v>5.985000000000012E-3</v>
      </c>
    </row>
    <row r="1777" spans="3:5" x14ac:dyDescent="0.25">
      <c r="C1777">
        <v>825</v>
      </c>
      <c r="D1777" s="8">
        <v>98.56733170017911</v>
      </c>
      <c r="E1777" s="4">
        <v>6.267000000000033E-3</v>
      </c>
    </row>
    <row r="1778" spans="3:5" x14ac:dyDescent="0.25">
      <c r="C1778">
        <v>824</v>
      </c>
      <c r="D1778" s="8">
        <v>98.252588309176758</v>
      </c>
      <c r="E1778" s="4">
        <v>7.6560000000000239E-3</v>
      </c>
    </row>
    <row r="1779" spans="3:5" x14ac:dyDescent="0.25">
      <c r="C1779">
        <v>823</v>
      </c>
      <c r="D1779" s="8">
        <v>97.849587688665068</v>
      </c>
      <c r="E1779" s="4">
        <v>9.4409999999999911E-3</v>
      </c>
    </row>
    <row r="1780" spans="3:5" x14ac:dyDescent="0.25">
      <c r="C1780">
        <v>822</v>
      </c>
      <c r="D1780" s="8">
        <v>97.960727110016137</v>
      </c>
      <c r="E1780" s="4">
        <v>8.9480000000000271E-3</v>
      </c>
    </row>
    <row r="1781" spans="3:5" x14ac:dyDescent="0.25">
      <c r="C1781">
        <v>821</v>
      </c>
      <c r="D1781" s="8">
        <v>98.928175591090366</v>
      </c>
      <c r="E1781" s="4">
        <v>4.6799999999999837E-3</v>
      </c>
    </row>
    <row r="1782" spans="3:5" x14ac:dyDescent="0.25">
      <c r="C1782">
        <v>820</v>
      </c>
      <c r="D1782" s="8">
        <v>98.402470047086325</v>
      </c>
      <c r="E1782" s="4">
        <v>6.9940000000000184E-3</v>
      </c>
    </row>
    <row r="1783" spans="3:5" x14ac:dyDescent="0.25">
      <c r="C1783">
        <v>819</v>
      </c>
      <c r="D1783" s="8">
        <v>97.702797737763532</v>
      </c>
      <c r="E1783" s="4">
        <v>1.0092999999999987E-2</v>
      </c>
    </row>
    <row r="1784" spans="3:5" x14ac:dyDescent="0.25">
      <c r="C1784">
        <v>818</v>
      </c>
      <c r="D1784" s="8">
        <v>98.031579474196391</v>
      </c>
      <c r="E1784" s="4">
        <v>8.6339999999999403E-3</v>
      </c>
    </row>
    <row r="1785" spans="3:5" x14ac:dyDescent="0.25">
      <c r="C1785">
        <v>817</v>
      </c>
      <c r="D1785" s="8">
        <v>98.539419613726508</v>
      </c>
      <c r="E1785" s="4">
        <v>6.3899999999999582E-3</v>
      </c>
    </row>
    <row r="1786" spans="3:5" x14ac:dyDescent="0.25">
      <c r="C1786">
        <v>816</v>
      </c>
      <c r="D1786" s="8">
        <v>97.819175970370239</v>
      </c>
      <c r="E1786" s="4">
        <v>9.576000000000022E-3</v>
      </c>
    </row>
    <row r="1787" spans="3:5" x14ac:dyDescent="0.25">
      <c r="C1787">
        <v>815</v>
      </c>
      <c r="D1787" s="8">
        <v>97.531970807637265</v>
      </c>
      <c r="E1787" s="4">
        <v>1.0852999999999911E-2</v>
      </c>
    </row>
    <row r="1788" spans="3:5" x14ac:dyDescent="0.25">
      <c r="C1788">
        <v>814</v>
      </c>
      <c r="D1788" s="8">
        <v>97.916752215769918</v>
      </c>
      <c r="E1788" s="4">
        <v>9.1430000000000244E-3</v>
      </c>
    </row>
    <row r="1789" spans="3:5" x14ac:dyDescent="0.25">
      <c r="C1789">
        <v>813</v>
      </c>
      <c r="D1789" s="8">
        <v>98.30916332751093</v>
      </c>
      <c r="E1789" s="4">
        <v>7.4059999999999933E-3</v>
      </c>
    </row>
    <row r="1790" spans="3:5" x14ac:dyDescent="0.25">
      <c r="C1790">
        <v>812</v>
      </c>
      <c r="D1790" s="8">
        <v>98.656794384585339</v>
      </c>
      <c r="E1790" s="4">
        <v>5.872999999999946E-3</v>
      </c>
    </row>
    <row r="1791" spans="3:5" x14ac:dyDescent="0.25">
      <c r="C1791">
        <v>811</v>
      </c>
      <c r="D1791" s="8">
        <v>98.881717232677374</v>
      </c>
      <c r="E1791" s="4">
        <v>4.8840000000000255E-3</v>
      </c>
    </row>
    <row r="1792" spans="3:5" x14ac:dyDescent="0.25">
      <c r="C1792">
        <v>810</v>
      </c>
      <c r="D1792" s="8">
        <v>98.85007428079679</v>
      </c>
      <c r="E1792" s="4">
        <v>5.0230000000000023E-3</v>
      </c>
    </row>
    <row r="1793" spans="3:5" x14ac:dyDescent="0.25">
      <c r="C1793">
        <v>809</v>
      </c>
      <c r="D1793" s="7">
        <v>98.70632893058135</v>
      </c>
      <c r="E1793" s="4">
        <v>5.6549999999999179E-3</v>
      </c>
    </row>
    <row r="1794" spans="3:5" x14ac:dyDescent="0.25">
      <c r="C1794">
        <v>808</v>
      </c>
      <c r="D1794" s="7">
        <v>98.605922396314028</v>
      </c>
      <c r="E1794" s="4">
        <v>6.0970000000000312E-3</v>
      </c>
    </row>
    <row r="1795" spans="3:5" x14ac:dyDescent="0.25">
      <c r="C1795">
        <v>807</v>
      </c>
      <c r="D1795" s="7">
        <v>98.846660179144365</v>
      </c>
      <c r="E1795" s="4">
        <v>5.0380000000000147E-3</v>
      </c>
    </row>
    <row r="1796" spans="3:5" x14ac:dyDescent="0.25">
      <c r="C1796">
        <v>806</v>
      </c>
      <c r="D1796" s="7">
        <v>99.028454219182095</v>
      </c>
      <c r="E1796" s="4">
        <v>4.2400000000000285E-3</v>
      </c>
    </row>
    <row r="1797" spans="3:5" x14ac:dyDescent="0.25">
      <c r="C1797">
        <v>805</v>
      </c>
      <c r="D1797" s="7">
        <v>98.838011649359032</v>
      </c>
      <c r="E1797" s="4">
        <v>5.0759999999999954E-3</v>
      </c>
    </row>
    <row r="1798" spans="3:5" x14ac:dyDescent="0.25">
      <c r="C1798">
        <v>804</v>
      </c>
      <c r="D1798" s="7">
        <v>97.998403359368567</v>
      </c>
      <c r="E1798" s="4">
        <v>8.7810000000000162E-3</v>
      </c>
    </row>
    <row r="1799" spans="3:5" x14ac:dyDescent="0.25">
      <c r="C1799">
        <v>803</v>
      </c>
      <c r="D1799" s="7">
        <v>97.1574258915809</v>
      </c>
      <c r="E1799" s="4">
        <v>1.2524000000000106E-2</v>
      </c>
    </row>
    <row r="1800" spans="3:5" x14ac:dyDescent="0.25">
      <c r="C1800">
        <v>802</v>
      </c>
      <c r="D1800" s="7">
        <v>81.602788583388246</v>
      </c>
      <c r="E1800" s="4">
        <v>8.8294999999999985E-2</v>
      </c>
    </row>
    <row r="1801" spans="3:5" x14ac:dyDescent="0.25">
      <c r="C1801">
        <v>801</v>
      </c>
      <c r="D1801" s="7">
        <v>39.593144962540997</v>
      </c>
      <c r="E1801" s="5">
        <v>0.40238000000000002</v>
      </c>
    </row>
    <row r="1802" spans="3:5" x14ac:dyDescent="0.25">
      <c r="C1802">
        <v>800</v>
      </c>
      <c r="D1802" s="7">
        <v>8.6230916103409729</v>
      </c>
      <c r="E1802" s="5">
        <v>1.0643370000000003</v>
      </c>
    </row>
    <row r="1803" spans="3:5" x14ac:dyDescent="0.25">
      <c r="C1803">
        <v>799</v>
      </c>
      <c r="D1803" s="7">
        <v>0.75397335775178642</v>
      </c>
      <c r="E1803" s="5">
        <v>2.1226440000000006</v>
      </c>
    </row>
    <row r="1804" spans="3:5" x14ac:dyDescent="0.25">
      <c r="C1804">
        <v>798</v>
      </c>
      <c r="D1804" s="7">
        <v>5.9654059080808779E-2</v>
      </c>
      <c r="E1804" s="5">
        <v>3.2243600000000003</v>
      </c>
    </row>
    <row r="1805" spans="3:5" x14ac:dyDescent="0.25">
      <c r="C1805">
        <v>797</v>
      </c>
      <c r="D1805" s="7">
        <v>3.063938190988966E-3</v>
      </c>
      <c r="E1805" s="5">
        <v>4.5137200000000011</v>
      </c>
    </row>
    <row r="1806" spans="3:5" x14ac:dyDescent="0.25">
      <c r="C1806">
        <v>796</v>
      </c>
      <c r="D1806" s="7">
        <v>5.9618631099975499E-4</v>
      </c>
      <c r="E1806" s="5">
        <v>5.2246180000000013</v>
      </c>
    </row>
    <row r="1807" spans="3:5" x14ac:dyDescent="0.25">
      <c r="C1807">
        <v>795</v>
      </c>
      <c r="D1807" s="7">
        <v>2.1743877866482197E-4</v>
      </c>
      <c r="E1807" s="5">
        <v>5.6626630000000011</v>
      </c>
    </row>
    <row r="1808" spans="3:5" x14ac:dyDescent="0.25">
      <c r="C1808">
        <v>794</v>
      </c>
      <c r="D1808" s="7">
        <v>1.5596243245275901E-4</v>
      </c>
      <c r="E1808" s="5">
        <v>5.8069800000000003</v>
      </c>
    </row>
    <row r="1809" spans="3:5" x14ac:dyDescent="0.25">
      <c r="C1809">
        <v>793</v>
      </c>
      <c r="D1809" s="7">
        <v>1.3514033774924091E-4</v>
      </c>
      <c r="E1809" s="5">
        <v>5.8692150000000014</v>
      </c>
    </row>
    <row r="1810" spans="3:5" x14ac:dyDescent="0.25">
      <c r="C1810">
        <v>792</v>
      </c>
      <c r="D1810" s="7">
        <v>1.3907049485262842E-4</v>
      </c>
      <c r="E1810" s="5">
        <v>5.8567650000000011</v>
      </c>
    </row>
    <row r="1811" spans="3:5" x14ac:dyDescent="0.25">
      <c r="C1811">
        <v>791</v>
      </c>
      <c r="D1811" s="7">
        <v>1.473631851773914E-4</v>
      </c>
      <c r="E1811" s="5">
        <v>5.8316110000000005</v>
      </c>
    </row>
    <row r="1812" spans="3:5" x14ac:dyDescent="0.25">
      <c r="C1812">
        <v>790</v>
      </c>
      <c r="D1812" s="7">
        <v>1.3030497582631196E-4</v>
      </c>
      <c r="E1812" s="5">
        <v>5.8850389999999999</v>
      </c>
    </row>
    <row r="1813" spans="3:5" x14ac:dyDescent="0.25">
      <c r="C1813">
        <v>789</v>
      </c>
      <c r="D1813" s="7">
        <v>9.9360553012853119E-5</v>
      </c>
      <c r="E1813" s="5">
        <v>6.0027860000000013</v>
      </c>
    </row>
    <row r="1814" spans="3:5" x14ac:dyDescent="0.25">
      <c r="C1814">
        <v>788</v>
      </c>
      <c r="D1814" s="7">
        <v>9.2374053185681533E-5</v>
      </c>
      <c r="E1814" s="5">
        <v>6.0344499999999996</v>
      </c>
    </row>
    <row r="1815" spans="3:5" x14ac:dyDescent="0.25">
      <c r="C1815">
        <v>787</v>
      </c>
      <c r="D1815" s="7">
        <v>9.9799416018972754E-5</v>
      </c>
      <c r="E1815" s="5">
        <v>6.0008720000000002</v>
      </c>
    </row>
    <row r="1816" spans="3:5" x14ac:dyDescent="0.25">
      <c r="C1816">
        <v>786</v>
      </c>
      <c r="D1816" s="7">
        <v>9.9303144285927466E-5</v>
      </c>
      <c r="E1816" s="5">
        <v>6.0030370000000008</v>
      </c>
    </row>
    <row r="1817" spans="3:5" x14ac:dyDescent="0.25">
      <c r="C1817">
        <v>785</v>
      </c>
      <c r="D1817" s="9">
        <v>9.4156433555502139E-5</v>
      </c>
      <c r="E1817" s="6">
        <v>6.0261500000000012</v>
      </c>
    </row>
    <row r="1818" spans="3:5" x14ac:dyDescent="0.25">
      <c r="C1818">
        <v>784</v>
      </c>
      <c r="D1818" s="7">
        <v>9.0410735024311676E-5</v>
      </c>
      <c r="E1818" s="5">
        <v>6.0437800000000008</v>
      </c>
    </row>
    <row r="1819" spans="3:5" x14ac:dyDescent="0.25">
      <c r="C1819">
        <v>783</v>
      </c>
      <c r="D1819" s="7">
        <v>8.4034379956721795E-5</v>
      </c>
      <c r="E1819" s="5">
        <v>6.0755429999999997</v>
      </c>
    </row>
    <row r="1820" spans="3:5" x14ac:dyDescent="0.25">
      <c r="C1820">
        <v>782</v>
      </c>
      <c r="D1820" s="7">
        <v>8.0899902834575844E-5</v>
      </c>
      <c r="E1820" s="5">
        <v>6.0920520000000007</v>
      </c>
    </row>
    <row r="1821" spans="3:5" x14ac:dyDescent="0.25">
      <c r="C1821">
        <v>781</v>
      </c>
      <c r="D1821" s="7">
        <v>8.8187493685178581E-5</v>
      </c>
      <c r="E1821" s="5">
        <v>6.0545930000000006</v>
      </c>
    </row>
    <row r="1822" spans="3:5" x14ac:dyDescent="0.25">
      <c r="C1822">
        <v>780</v>
      </c>
      <c r="D1822" s="7">
        <v>7.9800754952633179E-5</v>
      </c>
      <c r="E1822" s="5">
        <v>6.0979930000000007</v>
      </c>
    </row>
    <row r="1823" spans="3:5" x14ac:dyDescent="0.25">
      <c r="C1823">
        <v>779</v>
      </c>
      <c r="D1823" s="7">
        <v>9.3227491781955877E-5</v>
      </c>
      <c r="E1823" s="5">
        <v>6.0304560000000009</v>
      </c>
    </row>
    <row r="1824" spans="3:5" x14ac:dyDescent="0.25">
      <c r="C1824">
        <v>778</v>
      </c>
      <c r="D1824" s="7">
        <v>1.2425131679180102E-4</v>
      </c>
      <c r="E1824" s="5">
        <v>5.9056990000000011</v>
      </c>
    </row>
    <row r="1825" spans="3:5" x14ac:dyDescent="0.25">
      <c r="C1825">
        <v>777</v>
      </c>
      <c r="D1825" s="7">
        <v>2.1790189141916418E-4</v>
      </c>
      <c r="E1825" s="5">
        <v>5.6617389999999999</v>
      </c>
    </row>
    <row r="1826" spans="3:5" x14ac:dyDescent="0.25">
      <c r="C1826">
        <v>776</v>
      </c>
      <c r="D1826" s="7">
        <v>1.1727974148491561E-3</v>
      </c>
      <c r="E1826" s="5">
        <v>4.930777</v>
      </c>
    </row>
    <row r="1827" spans="3:5" x14ac:dyDescent="0.25">
      <c r="C1827">
        <v>775</v>
      </c>
      <c r="D1827" s="7">
        <v>7.1382540433067333E-3</v>
      </c>
      <c r="E1827" s="5">
        <v>4.1464080000000001</v>
      </c>
    </row>
    <row r="1828" spans="3:5" x14ac:dyDescent="0.25">
      <c r="C1828">
        <v>774</v>
      </c>
      <c r="D1828" s="7">
        <v>0.19777391016140966</v>
      </c>
      <c r="E1828" s="5">
        <v>2.7038310000000005</v>
      </c>
    </row>
    <row r="1829" spans="3:5" x14ac:dyDescent="0.25">
      <c r="C1829">
        <v>773</v>
      </c>
      <c r="D1829" s="7">
        <v>4.8827669915941678</v>
      </c>
      <c r="E1829" s="5">
        <v>1.311334</v>
      </c>
    </row>
    <row r="1830" spans="3:5" x14ac:dyDescent="0.25">
      <c r="C1830">
        <v>772</v>
      </c>
      <c r="D1830" s="7">
        <v>32.926684323878213</v>
      </c>
      <c r="E1830" s="5">
        <v>0.48245200000000005</v>
      </c>
    </row>
    <row r="1831" spans="3:5" x14ac:dyDescent="0.25">
      <c r="C1831">
        <v>771</v>
      </c>
      <c r="D1831" s="7">
        <v>71.214593559802353</v>
      </c>
      <c r="E1831" s="5">
        <v>0.14743099999999995</v>
      </c>
    </row>
    <row r="1832" spans="3:5" x14ac:dyDescent="0.25">
      <c r="C1832">
        <v>770</v>
      </c>
      <c r="D1832" s="7">
        <v>90.614980223199737</v>
      </c>
      <c r="E1832" s="5">
        <v>4.280000000000006E-2</v>
      </c>
    </row>
    <row r="1833" spans="3:5" x14ac:dyDescent="0.25">
      <c r="C1833">
        <v>769</v>
      </c>
      <c r="D1833" s="7">
        <v>96.34096674934527</v>
      </c>
      <c r="E1833" s="5">
        <v>1.618899999999996E-2</v>
      </c>
    </row>
    <row r="1834" spans="3:5" x14ac:dyDescent="0.25">
      <c r="C1834">
        <v>768</v>
      </c>
      <c r="D1834" s="7">
        <v>98.428983485414037</v>
      </c>
      <c r="E1834" s="4">
        <v>6.8770000000000289E-3</v>
      </c>
    </row>
    <row r="1835" spans="3:5" x14ac:dyDescent="0.25">
      <c r="C1835">
        <v>767</v>
      </c>
      <c r="D1835" s="7">
        <v>98.940704864272476</v>
      </c>
      <c r="E1835" s="4">
        <v>4.6249999999999703E-3</v>
      </c>
    </row>
    <row r="1836" spans="3:5" x14ac:dyDescent="0.25">
      <c r="C1836">
        <v>766</v>
      </c>
      <c r="D1836" s="7">
        <v>98.849391451032758</v>
      </c>
      <c r="E1836" s="4">
        <v>5.0260000000000192E-3</v>
      </c>
    </row>
    <row r="1837" spans="3:5" x14ac:dyDescent="0.25">
      <c r="C1837">
        <v>765</v>
      </c>
      <c r="D1837" s="7">
        <v>98.405189045378236</v>
      </c>
      <c r="E1837" s="4">
        <v>6.9819999999999735E-3</v>
      </c>
    </row>
    <row r="1838" spans="3:5" x14ac:dyDescent="0.25">
      <c r="C1838">
        <v>764</v>
      </c>
      <c r="D1838" s="7">
        <v>98.466839828815182</v>
      </c>
      <c r="E1838" s="4">
        <v>6.7100000000000545E-3</v>
      </c>
    </row>
    <row r="1839" spans="3:5" x14ac:dyDescent="0.25">
      <c r="C1839">
        <v>763</v>
      </c>
      <c r="D1839" s="7">
        <v>98.522403928120568</v>
      </c>
      <c r="E1839" s="4">
        <v>6.4650000000000115E-3</v>
      </c>
    </row>
    <row r="1840" spans="3:5" x14ac:dyDescent="0.25">
      <c r="C1840">
        <v>762</v>
      </c>
      <c r="D1840" s="7">
        <v>98.84005991697255</v>
      </c>
      <c r="E1840" s="4">
        <v>5.0670000000000862E-3</v>
      </c>
    </row>
    <row r="1841" spans="3:5" x14ac:dyDescent="0.25">
      <c r="C1841">
        <v>761</v>
      </c>
      <c r="D1841" s="7">
        <v>98.506525272520648</v>
      </c>
      <c r="E1841" s="4">
        <v>6.534999999999961E-3</v>
      </c>
    </row>
    <row r="1842" spans="3:5" x14ac:dyDescent="0.25">
      <c r="C1842">
        <v>760</v>
      </c>
      <c r="D1842" s="8">
        <v>97.437694623491311</v>
      </c>
      <c r="E1842" s="4">
        <v>1.1272999999999991E-2</v>
      </c>
    </row>
    <row r="1843" spans="3:5" x14ac:dyDescent="0.25">
      <c r="C1843">
        <v>759</v>
      </c>
      <c r="D1843" s="8">
        <v>97.452503415200354</v>
      </c>
      <c r="E1843" s="4">
        <v>1.1207000000000068E-2</v>
      </c>
    </row>
    <row r="1844" spans="3:5" x14ac:dyDescent="0.25">
      <c r="C1844">
        <v>758</v>
      </c>
      <c r="D1844" s="8">
        <v>98.125074616349579</v>
      </c>
      <c r="E1844" s="4">
        <v>8.2199999999999565E-3</v>
      </c>
    </row>
    <row r="1845" spans="3:5" x14ac:dyDescent="0.25">
      <c r="C1845">
        <v>757</v>
      </c>
      <c r="D1845" s="8">
        <v>97.551510847350457</v>
      </c>
      <c r="E1845" s="4">
        <v>1.0765999999999979E-2</v>
      </c>
    </row>
    <row r="1846" spans="3:5" x14ac:dyDescent="0.25">
      <c r="C1846">
        <v>756</v>
      </c>
      <c r="D1846" s="8">
        <v>97.72642233911489</v>
      </c>
      <c r="E1846" s="4">
        <v>9.987999999999983E-3</v>
      </c>
    </row>
    <row r="1847" spans="3:5" x14ac:dyDescent="0.25">
      <c r="C1847">
        <v>755</v>
      </c>
      <c r="D1847" s="8">
        <v>98.377096352239917</v>
      </c>
      <c r="E1847" s="4">
        <v>7.1060000000000576E-3</v>
      </c>
    </row>
    <row r="1848" spans="3:5" x14ac:dyDescent="0.25">
      <c r="C1848">
        <v>754</v>
      </c>
      <c r="D1848" s="8">
        <v>98.483392384185791</v>
      </c>
      <c r="E1848" s="4">
        <v>6.6370000000000109E-3</v>
      </c>
    </row>
    <row r="1849" spans="3:5" x14ac:dyDescent="0.25">
      <c r="C1849">
        <v>753</v>
      </c>
      <c r="D1849" s="8">
        <v>98.208256264346176</v>
      </c>
      <c r="E1849" s="4">
        <v>7.8519999999999476E-3</v>
      </c>
    </row>
    <row r="1850" spans="3:5" x14ac:dyDescent="0.25">
      <c r="C1850">
        <v>752</v>
      </c>
      <c r="D1850" s="8">
        <v>98.356937992273387</v>
      </c>
      <c r="E1850" s="4">
        <v>7.1949999999999532E-3</v>
      </c>
    </row>
    <row r="1851" spans="3:5" x14ac:dyDescent="0.25">
      <c r="C1851">
        <v>751</v>
      </c>
      <c r="D1851" s="8">
        <v>98.253945728224593</v>
      </c>
      <c r="E1851" s="4">
        <v>7.6500000000000153E-3</v>
      </c>
    </row>
    <row r="1852" spans="3:5" x14ac:dyDescent="0.25">
      <c r="C1852">
        <v>750</v>
      </c>
      <c r="D1852" s="8">
        <v>97.857924402858714</v>
      </c>
      <c r="E1852" s="4">
        <v>9.4039999999999714E-3</v>
      </c>
    </row>
    <row r="1853" spans="3:5" x14ac:dyDescent="0.25">
      <c r="C1853">
        <v>749</v>
      </c>
      <c r="D1853" s="8">
        <v>97.954862649903845</v>
      </c>
      <c r="E1853" s="4">
        <v>8.9739999999999456E-3</v>
      </c>
    </row>
    <row r="1854" spans="3:5" x14ac:dyDescent="0.25">
      <c r="C1854">
        <v>748</v>
      </c>
      <c r="D1854" s="8">
        <v>98.512649593622243</v>
      </c>
      <c r="E1854" s="4">
        <v>6.5080000000000519E-3</v>
      </c>
    </row>
    <row r="1855" spans="3:5" x14ac:dyDescent="0.25">
      <c r="C1855">
        <v>747</v>
      </c>
      <c r="D1855" s="8">
        <v>98.281550649999545</v>
      </c>
      <c r="E1855" s="4">
        <v>7.5279999999999835E-3</v>
      </c>
    </row>
    <row r="1856" spans="3:5" x14ac:dyDescent="0.25">
      <c r="C1856">
        <v>746</v>
      </c>
      <c r="D1856" s="8">
        <v>98.290829454951194</v>
      </c>
      <c r="E1856" s="4">
        <v>7.4870000000000318E-3</v>
      </c>
    </row>
    <row r="1857" spans="3:5" x14ac:dyDescent="0.25">
      <c r="C1857">
        <v>745</v>
      </c>
      <c r="D1857" s="8">
        <v>98.281776951893534</v>
      </c>
      <c r="E1857" s="4">
        <v>7.5269999999999964E-3</v>
      </c>
    </row>
    <row r="1858" spans="3:5" x14ac:dyDescent="0.25">
      <c r="C1858">
        <v>744</v>
      </c>
      <c r="D1858" s="8">
        <v>98.332708128775835</v>
      </c>
      <c r="E1858" s="4">
        <v>7.302000000000035E-3</v>
      </c>
    </row>
    <row r="1859" spans="3:5" x14ac:dyDescent="0.25">
      <c r="C1859">
        <v>743</v>
      </c>
      <c r="D1859" s="8">
        <v>98.047155809229238</v>
      </c>
      <c r="E1859" s="4">
        <v>8.5650000000000344E-3</v>
      </c>
    </row>
    <row r="1860" spans="3:5" x14ac:dyDescent="0.25">
      <c r="C1860">
        <v>742</v>
      </c>
      <c r="D1860" s="8">
        <v>98.185193420342287</v>
      </c>
      <c r="E1860" s="4">
        <v>7.9539999999999975E-3</v>
      </c>
    </row>
    <row r="1861" spans="3:5" x14ac:dyDescent="0.25">
      <c r="C1861">
        <v>741</v>
      </c>
      <c r="D1861" s="8">
        <v>98.449836676211859</v>
      </c>
      <c r="E1861" s="4">
        <v>6.7850000000000115E-3</v>
      </c>
    </row>
    <row r="1862" spans="3:5" x14ac:dyDescent="0.25">
      <c r="C1862">
        <v>740</v>
      </c>
      <c r="D1862" s="8">
        <v>97.858825711801217</v>
      </c>
      <c r="E1862" s="4">
        <v>9.4000000000000489E-3</v>
      </c>
    </row>
    <row r="1863" spans="3:5" x14ac:dyDescent="0.25">
      <c r="C1863">
        <v>739</v>
      </c>
      <c r="D1863" s="8">
        <v>98.392274472580453</v>
      </c>
      <c r="E1863" s="4">
        <v>7.0390000000000244E-3</v>
      </c>
    </row>
    <row r="1864" spans="3:5" x14ac:dyDescent="0.25">
      <c r="C1864">
        <v>738</v>
      </c>
      <c r="D1864" s="8">
        <v>98.659066067379669</v>
      </c>
      <c r="E1864" s="4">
        <v>5.8630000000000357E-3</v>
      </c>
    </row>
    <row r="1865" spans="3:5" x14ac:dyDescent="0.25">
      <c r="C1865">
        <v>737</v>
      </c>
      <c r="D1865" s="8">
        <v>98.128463794889186</v>
      </c>
      <c r="E1865" s="4">
        <v>8.2049999999999901E-3</v>
      </c>
    </row>
    <row r="1866" spans="3:5" x14ac:dyDescent="0.25">
      <c r="C1866">
        <v>736</v>
      </c>
      <c r="D1866" s="8">
        <v>98.442582891411618</v>
      </c>
      <c r="E1866" s="4">
        <v>6.816999999999988E-3</v>
      </c>
    </row>
    <row r="1867" spans="3:5" x14ac:dyDescent="0.25">
      <c r="C1867">
        <v>735</v>
      </c>
      <c r="D1867" s="8">
        <v>98.189941210146529</v>
      </c>
      <c r="E1867" s="4">
        <v>7.9330000000000112E-3</v>
      </c>
    </row>
    <row r="1868" spans="3:5" x14ac:dyDescent="0.25">
      <c r="C1868">
        <v>734</v>
      </c>
      <c r="D1868" s="8">
        <v>99.006566579905638</v>
      </c>
      <c r="E1868" s="4">
        <v>4.3360000000000447E-3</v>
      </c>
    </row>
    <row r="1869" spans="3:5" x14ac:dyDescent="0.25">
      <c r="C1869">
        <v>733</v>
      </c>
      <c r="D1869" s="8">
        <v>98.394313502968274</v>
      </c>
      <c r="E1869" s="4">
        <v>7.0299999999999564E-3</v>
      </c>
    </row>
    <row r="1870" spans="3:5" x14ac:dyDescent="0.25">
      <c r="C1870">
        <v>732</v>
      </c>
      <c r="D1870" s="8">
        <v>99.288054272554376</v>
      </c>
      <c r="E1870" s="4">
        <v>3.103000000000061E-3</v>
      </c>
    </row>
    <row r="1871" spans="3:5" x14ac:dyDescent="0.25">
      <c r="C1871">
        <v>731</v>
      </c>
      <c r="D1871" s="8">
        <v>98.98491169923679</v>
      </c>
      <c r="E1871" s="4">
        <v>4.4310000000000209E-3</v>
      </c>
    </row>
    <row r="1872" spans="3:5" x14ac:dyDescent="0.25">
      <c r="C1872">
        <v>730</v>
      </c>
      <c r="D1872" s="8">
        <v>98.041511923690479</v>
      </c>
      <c r="E1872" s="4">
        <v>8.5899999999999258E-3</v>
      </c>
    </row>
    <row r="1873" spans="3:5" x14ac:dyDescent="0.25">
      <c r="C1873">
        <v>729</v>
      </c>
      <c r="D1873" s="8">
        <v>98.161683940025611</v>
      </c>
      <c r="E1873" s="4">
        <v>8.0579999999999714E-3</v>
      </c>
    </row>
    <row r="1874" spans="3:5" x14ac:dyDescent="0.25">
      <c r="C1874">
        <v>728</v>
      </c>
      <c r="D1874" s="8">
        <v>98.539192718589035</v>
      </c>
      <c r="E1874" s="4">
        <v>6.3910000000000746E-3</v>
      </c>
    </row>
    <row r="1875" spans="3:5" x14ac:dyDescent="0.25">
      <c r="C1875">
        <v>727</v>
      </c>
      <c r="D1875" s="8">
        <v>98.702919793631693</v>
      </c>
      <c r="E1875" s="4">
        <v>5.669999999999978E-3</v>
      </c>
    </row>
    <row r="1876" spans="3:5" x14ac:dyDescent="0.25">
      <c r="C1876">
        <v>726</v>
      </c>
      <c r="D1876" s="8">
        <v>98.619546249014206</v>
      </c>
      <c r="E1876" s="4">
        <v>6.036999999999992E-3</v>
      </c>
    </row>
    <row r="1877" spans="3:5" x14ac:dyDescent="0.25">
      <c r="C1877">
        <v>725</v>
      </c>
      <c r="D1877" s="8">
        <v>98.309389692985519</v>
      </c>
      <c r="E1877" s="4">
        <v>7.4050000000000305E-3</v>
      </c>
    </row>
    <row r="1878" spans="3:5" x14ac:dyDescent="0.25">
      <c r="C1878">
        <v>724</v>
      </c>
      <c r="D1878" s="8">
        <v>98.484299453927832</v>
      </c>
      <c r="E1878" s="4">
        <v>6.6330000000000043E-3</v>
      </c>
    </row>
    <row r="1879" spans="3:5" x14ac:dyDescent="0.25">
      <c r="C1879">
        <v>723</v>
      </c>
      <c r="D1879" s="8">
        <v>98.704965261671774</v>
      </c>
      <c r="E1879" s="4">
        <v>5.6609999999999898E-3</v>
      </c>
    </row>
    <row r="1880" spans="3:5" x14ac:dyDescent="0.25">
      <c r="C1880">
        <v>722</v>
      </c>
      <c r="D1880" s="8">
        <v>98.718830106839633</v>
      </c>
      <c r="E1880" s="4">
        <v>5.5999999999999687E-3</v>
      </c>
    </row>
    <row r="1881" spans="3:5" x14ac:dyDescent="0.25">
      <c r="C1881">
        <v>721</v>
      </c>
      <c r="D1881" s="8">
        <v>98.083961908713434</v>
      </c>
      <c r="E1881" s="4">
        <v>8.4020000000000431E-3</v>
      </c>
    </row>
    <row r="1882" spans="3:5" x14ac:dyDescent="0.25">
      <c r="C1882">
        <v>720</v>
      </c>
      <c r="D1882" s="8">
        <v>98.892418939443587</v>
      </c>
      <c r="E1882" s="4">
        <v>4.837000000000027E-3</v>
      </c>
    </row>
    <row r="1883" spans="3:5" x14ac:dyDescent="0.25">
      <c r="C1883">
        <v>719</v>
      </c>
      <c r="D1883" s="8">
        <v>99.373594677984045</v>
      </c>
      <c r="E1883" s="4">
        <v>2.7290000000000374E-3</v>
      </c>
    </row>
    <row r="1884" spans="3:5" x14ac:dyDescent="0.25">
      <c r="C1884">
        <v>718</v>
      </c>
      <c r="D1884" s="8">
        <v>99.334246091264973</v>
      </c>
      <c r="E1884" s="4">
        <v>2.9009999999999882E-3</v>
      </c>
    </row>
    <row r="1885" spans="3:5" x14ac:dyDescent="0.25">
      <c r="C1885">
        <v>717</v>
      </c>
      <c r="D1885" s="8">
        <v>99.307488805816007</v>
      </c>
      <c r="E1885" s="4">
        <v>3.0180000000000228E-3</v>
      </c>
    </row>
    <row r="1886" spans="3:5" x14ac:dyDescent="0.25">
      <c r="C1886">
        <v>716</v>
      </c>
      <c r="D1886" s="8">
        <v>99.440660432863865</v>
      </c>
      <c r="E1886" s="4">
        <v>2.4359999999999239E-3</v>
      </c>
    </row>
    <row r="1887" spans="3:5" x14ac:dyDescent="0.25">
      <c r="C1887">
        <v>715</v>
      </c>
      <c r="D1887" s="8">
        <v>99.179519520120166</v>
      </c>
      <c r="E1887" s="4">
        <v>3.5779999999999606E-3</v>
      </c>
    </row>
    <row r="1888" spans="3:5" x14ac:dyDescent="0.25">
      <c r="C1888">
        <v>714</v>
      </c>
      <c r="D1888" s="8">
        <v>99.671960336913628</v>
      </c>
      <c r="E1888" s="4">
        <v>1.4270000000000402E-3</v>
      </c>
    </row>
    <row r="1889" spans="3:5" x14ac:dyDescent="0.25">
      <c r="C1889">
        <v>713</v>
      </c>
      <c r="D1889" s="8">
        <v>99.232515347735713</v>
      </c>
      <c r="E1889" s="4">
        <v>3.3460000000000273E-3</v>
      </c>
    </row>
    <row r="1890" spans="3:5" x14ac:dyDescent="0.25">
      <c r="C1890">
        <v>712</v>
      </c>
      <c r="D1890" s="8">
        <v>99.444781988757669</v>
      </c>
      <c r="E1890" s="4">
        <v>2.4179999999999801E-3</v>
      </c>
    </row>
    <row r="1891" spans="3:5" x14ac:dyDescent="0.25">
      <c r="C1891">
        <v>711</v>
      </c>
      <c r="D1891" s="8">
        <v>99.011582069914027</v>
      </c>
      <c r="E1891" s="4">
        <v>4.3140000000000348E-3</v>
      </c>
    </row>
    <row r="1892" spans="3:5" x14ac:dyDescent="0.25">
      <c r="C1892">
        <v>710</v>
      </c>
      <c r="D1892" s="8">
        <v>99.153260529362925</v>
      </c>
      <c r="E1892" s="4">
        <v>3.6930000000000148E-3</v>
      </c>
    </row>
    <row r="1893" spans="3:5" x14ac:dyDescent="0.25">
      <c r="C1893">
        <v>709</v>
      </c>
      <c r="D1893" s="8">
        <v>99.00907429315123</v>
      </c>
      <c r="E1893" s="4">
        <v>4.3249999999999166E-3</v>
      </c>
    </row>
    <row r="1894" spans="3:5" x14ac:dyDescent="0.25">
      <c r="C1894">
        <v>708</v>
      </c>
      <c r="D1894" s="8">
        <v>99.037575496924717</v>
      </c>
      <c r="E1894" s="4">
        <v>4.1999999999999833E-3</v>
      </c>
    </row>
    <row r="1895" spans="3:5" x14ac:dyDescent="0.25">
      <c r="C1895">
        <v>707</v>
      </c>
      <c r="D1895" s="8">
        <v>98.963261554959402</v>
      </c>
      <c r="E1895" s="4">
        <v>4.5259999999999771E-3</v>
      </c>
    </row>
    <row r="1896" spans="3:5" x14ac:dyDescent="0.25">
      <c r="C1896">
        <v>706</v>
      </c>
      <c r="D1896" s="8">
        <v>99.498835971296714</v>
      </c>
      <c r="E1896" s="4">
        <v>2.1820000000000255E-3</v>
      </c>
    </row>
    <row r="1897" spans="3:5" x14ac:dyDescent="0.25">
      <c r="C1897">
        <v>705</v>
      </c>
      <c r="D1897" s="8">
        <v>98.629084065878075</v>
      </c>
      <c r="E1897" s="4">
        <v>5.9950000000000628E-3</v>
      </c>
    </row>
    <row r="1898" spans="3:5" x14ac:dyDescent="0.25">
      <c r="C1898">
        <v>704</v>
      </c>
      <c r="D1898" s="8">
        <v>99.069050354742018</v>
      </c>
      <c r="E1898" s="4">
        <v>4.0620000000000335E-3</v>
      </c>
    </row>
    <row r="1899" spans="3:5" x14ac:dyDescent="0.25">
      <c r="C1899">
        <v>703</v>
      </c>
      <c r="D1899" s="8">
        <v>99.001779303718635</v>
      </c>
      <c r="E1899" s="4">
        <v>4.3569999999999304E-3</v>
      </c>
    </row>
    <row r="1900" spans="3:5" x14ac:dyDescent="0.25">
      <c r="C1900">
        <v>702</v>
      </c>
      <c r="D1900" s="8">
        <v>99.093689829477952</v>
      </c>
      <c r="E1900" s="4">
        <v>3.9539999999999515E-3</v>
      </c>
    </row>
    <row r="1901" spans="3:5" x14ac:dyDescent="0.25">
      <c r="C1901">
        <v>701</v>
      </c>
      <c r="D1901" s="8">
        <v>99.308174800015394</v>
      </c>
      <c r="E1901" s="4">
        <v>3.0149999999999721E-3</v>
      </c>
    </row>
    <row r="1902" spans="3:5" x14ac:dyDescent="0.25">
      <c r="C1902">
        <v>700</v>
      </c>
      <c r="D1902" s="8">
        <v>98.727013552248039</v>
      </c>
      <c r="E1902" s="4">
        <v>5.5639999999999371E-3</v>
      </c>
    </row>
    <row r="1903" spans="3:5" x14ac:dyDescent="0.25">
      <c r="C1903">
        <v>699</v>
      </c>
      <c r="D1903" s="8">
        <v>99.031646570830986</v>
      </c>
      <c r="E1903" s="4">
        <v>4.2260000000000292E-3</v>
      </c>
    </row>
    <row r="1904" spans="3:5" x14ac:dyDescent="0.25">
      <c r="C1904">
        <v>698</v>
      </c>
      <c r="D1904" s="8">
        <v>98.819351610589777</v>
      </c>
      <c r="E1904" s="4">
        <v>5.158000000000067E-3</v>
      </c>
    </row>
    <row r="1905" spans="3:5" x14ac:dyDescent="0.25">
      <c r="C1905">
        <v>697</v>
      </c>
      <c r="D1905" s="8">
        <v>98.547588186633135</v>
      </c>
      <c r="E1905" s="4">
        <v>6.353999999999969E-3</v>
      </c>
    </row>
    <row r="1906" spans="3:5" x14ac:dyDescent="0.25">
      <c r="C1906">
        <v>696</v>
      </c>
      <c r="D1906" s="8">
        <v>98.357164467753321</v>
      </c>
      <c r="E1906" s="4">
        <v>7.1940000000000268E-3</v>
      </c>
    </row>
    <row r="1907" spans="3:5" x14ac:dyDescent="0.25">
      <c r="C1907">
        <v>695</v>
      </c>
      <c r="D1907" s="8">
        <v>98.557799855009705</v>
      </c>
      <c r="E1907" s="4">
        <v>6.3089999999999587E-3</v>
      </c>
    </row>
    <row r="1908" spans="3:5" x14ac:dyDescent="0.25">
      <c r="C1908">
        <v>694</v>
      </c>
      <c r="D1908" s="8">
        <v>98.264353230645582</v>
      </c>
      <c r="E1908" s="4">
        <v>7.6039999999999702E-3</v>
      </c>
    </row>
    <row r="1909" spans="3:5" x14ac:dyDescent="0.25">
      <c r="C1909">
        <v>693</v>
      </c>
      <c r="D1909" s="8">
        <v>98.499494114109837</v>
      </c>
      <c r="E1909" s="4">
        <v>6.5660000000000657E-3</v>
      </c>
    </row>
    <row r="1910" spans="3:5" x14ac:dyDescent="0.25">
      <c r="C1910">
        <v>692</v>
      </c>
      <c r="D1910" s="8">
        <v>98.170273289742056</v>
      </c>
      <c r="E1910" s="4">
        <v>8.0199999999999196E-3</v>
      </c>
    </row>
    <row r="1911" spans="3:5" x14ac:dyDescent="0.25">
      <c r="C1911">
        <v>691</v>
      </c>
      <c r="D1911" s="8">
        <v>98.333387389405587</v>
      </c>
      <c r="E1911" s="4">
        <v>7.2990000000000303E-3</v>
      </c>
    </row>
    <row r="1912" spans="3:5" x14ac:dyDescent="0.25">
      <c r="C1912">
        <v>690</v>
      </c>
      <c r="D1912" s="8">
        <v>98.800240101759044</v>
      </c>
      <c r="E1912" s="4">
        <v>5.2419999999999828E-3</v>
      </c>
    </row>
    <row r="1913" spans="3:5" x14ac:dyDescent="0.25">
      <c r="C1913">
        <v>689</v>
      </c>
      <c r="D1913" s="8">
        <v>98.444622964364981</v>
      </c>
      <c r="E1913" s="4">
        <v>6.8079999999999478E-3</v>
      </c>
    </row>
    <row r="1914" spans="3:5" x14ac:dyDescent="0.25">
      <c r="C1914">
        <v>688</v>
      </c>
      <c r="D1914" s="8">
        <v>98.091189268369632</v>
      </c>
      <c r="E1914" s="4">
        <v>8.3700000000000302E-3</v>
      </c>
    </row>
    <row r="1915" spans="3:5" x14ac:dyDescent="0.25">
      <c r="C1915">
        <v>687</v>
      </c>
      <c r="D1915" s="8">
        <v>97.912693990098091</v>
      </c>
      <c r="E1915" s="4">
        <v>9.1609999999999678E-3</v>
      </c>
    </row>
    <row r="1916" spans="3:5" x14ac:dyDescent="0.25">
      <c r="C1916">
        <v>686</v>
      </c>
      <c r="D1916" s="8">
        <v>98.809340359236657</v>
      </c>
      <c r="E1916" s="4">
        <v>5.2019999999999844E-3</v>
      </c>
    </row>
    <row r="1917" spans="3:5" x14ac:dyDescent="0.25">
      <c r="C1917">
        <v>685</v>
      </c>
      <c r="D1917" s="8">
        <v>98.066573256776195</v>
      </c>
      <c r="E1917" s="4">
        <v>8.4789999999999709E-3</v>
      </c>
    </row>
    <row r="1918" spans="3:5" x14ac:dyDescent="0.25">
      <c r="C1918">
        <v>684</v>
      </c>
      <c r="D1918" s="8">
        <v>98.313917111936561</v>
      </c>
      <c r="E1918" s="4">
        <v>7.384999999999994E-3</v>
      </c>
    </row>
    <row r="1919" spans="3:5" x14ac:dyDescent="0.25">
      <c r="C1919">
        <v>683</v>
      </c>
      <c r="D1919" s="8">
        <v>98.094351405679276</v>
      </c>
      <c r="E1919" s="4">
        <v>8.3559999999999954E-3</v>
      </c>
    </row>
    <row r="1920" spans="3:5" x14ac:dyDescent="0.25">
      <c r="C1920">
        <v>682</v>
      </c>
      <c r="D1920" s="8">
        <v>98.123944916182353</v>
      </c>
      <c r="E1920" s="4">
        <v>8.2250000000000534E-3</v>
      </c>
    </row>
    <row r="1921" spans="3:5" x14ac:dyDescent="0.25">
      <c r="C1921">
        <v>681</v>
      </c>
      <c r="D1921" s="8">
        <v>98.661564978869265</v>
      </c>
      <c r="E1921" s="4">
        <v>5.8520000000000143E-3</v>
      </c>
    </row>
    <row r="1922" spans="3:5" x14ac:dyDescent="0.25">
      <c r="C1922">
        <v>680</v>
      </c>
      <c r="D1922" s="8">
        <v>98.38457185022358</v>
      </c>
      <c r="E1922" s="4">
        <v>7.072999999999989E-3</v>
      </c>
    </row>
    <row r="1923" spans="3:5" x14ac:dyDescent="0.25">
      <c r="C1923">
        <v>679</v>
      </c>
      <c r="D1923" s="8">
        <v>98.257339357891595</v>
      </c>
      <c r="E1923" s="4">
        <v>7.6349999999999812E-3</v>
      </c>
    </row>
    <row r="1924" spans="3:5" x14ac:dyDescent="0.25">
      <c r="C1924">
        <v>678</v>
      </c>
      <c r="D1924" s="8">
        <v>98.326821399863462</v>
      </c>
      <c r="E1924" s="4">
        <v>7.3279999999999916E-3</v>
      </c>
    </row>
    <row r="1925" spans="3:5" x14ac:dyDescent="0.25">
      <c r="C1925">
        <v>677</v>
      </c>
      <c r="D1925" s="8">
        <v>98.283134774200136</v>
      </c>
      <c r="E1925" s="4">
        <v>7.5210000000000615E-3</v>
      </c>
    </row>
    <row r="1926" spans="3:5" x14ac:dyDescent="0.25">
      <c r="C1926">
        <v>676</v>
      </c>
      <c r="D1926" s="8">
        <v>98.462078650099386</v>
      </c>
      <c r="E1926" s="4">
        <v>6.7310000000000477E-3</v>
      </c>
    </row>
    <row r="1927" spans="3:5" x14ac:dyDescent="0.25">
      <c r="C1927">
        <v>675</v>
      </c>
      <c r="D1927" s="8">
        <v>98.526260559318359</v>
      </c>
      <c r="E1927" s="4">
        <v>6.447999999999965E-3</v>
      </c>
    </row>
    <row r="1928" spans="3:5" x14ac:dyDescent="0.25">
      <c r="C1928">
        <v>674</v>
      </c>
      <c r="D1928" s="8">
        <v>98.400883999443892</v>
      </c>
      <c r="E1928" s="4">
        <v>7.0009999999999786E-3</v>
      </c>
    </row>
    <row r="1929" spans="3:5" x14ac:dyDescent="0.25">
      <c r="C1929">
        <v>673</v>
      </c>
      <c r="D1929" s="8">
        <v>98.466159646331832</v>
      </c>
      <c r="E1929" s="4">
        <v>6.7129999999999907E-3</v>
      </c>
    </row>
    <row r="1930" spans="3:5" x14ac:dyDescent="0.25">
      <c r="C1930">
        <v>672</v>
      </c>
      <c r="D1930" s="8">
        <v>98.066347450406468</v>
      </c>
      <c r="E1930" s="4">
        <v>8.4799999999999338E-3</v>
      </c>
    </row>
    <row r="1931" spans="3:5" x14ac:dyDescent="0.25">
      <c r="C1931">
        <v>671</v>
      </c>
      <c r="D1931" s="8">
        <v>98.016682686628414</v>
      </c>
      <c r="E1931" s="4">
        <v>8.6999999999999959E-3</v>
      </c>
    </row>
    <row r="1932" spans="3:5" x14ac:dyDescent="0.25">
      <c r="C1932">
        <v>670</v>
      </c>
      <c r="D1932" s="8">
        <v>97.967043075094978</v>
      </c>
      <c r="E1932" s="4">
        <v>8.9200000000001032E-3</v>
      </c>
    </row>
    <row r="1933" spans="3:5" x14ac:dyDescent="0.25">
      <c r="C1933">
        <v>669</v>
      </c>
      <c r="D1933" s="8">
        <v>98.146541390880785</v>
      </c>
      <c r="E1933" s="4">
        <v>8.1250000000000384E-3</v>
      </c>
    </row>
    <row r="1934" spans="3:5" x14ac:dyDescent="0.25">
      <c r="C1934">
        <v>668</v>
      </c>
      <c r="D1934" s="8">
        <v>97.966817497901715</v>
      </c>
      <c r="E1934" s="4">
        <v>8.920999999999988E-3</v>
      </c>
    </row>
    <row r="1935" spans="3:5" x14ac:dyDescent="0.25">
      <c r="C1935">
        <v>667</v>
      </c>
      <c r="D1935" s="8">
        <v>97.518048110416487</v>
      </c>
      <c r="E1935" s="4">
        <v>1.0914999999999956E-2</v>
      </c>
    </row>
    <row r="1936" spans="3:5" x14ac:dyDescent="0.25">
      <c r="C1936">
        <v>666</v>
      </c>
      <c r="D1936" s="8">
        <v>98.166882667178584</v>
      </c>
      <c r="E1936" s="4">
        <v>8.0349999999999831E-3</v>
      </c>
    </row>
    <row r="1937" spans="3:5" x14ac:dyDescent="0.25">
      <c r="C1937">
        <v>665</v>
      </c>
      <c r="D1937" s="8">
        <v>98.759071912377195</v>
      </c>
      <c r="E1937" s="4">
        <v>5.4229999999999617E-3</v>
      </c>
    </row>
    <row r="1938" spans="3:5" x14ac:dyDescent="0.25">
      <c r="C1938">
        <v>664</v>
      </c>
      <c r="D1938" s="8">
        <v>97.772563025821341</v>
      </c>
      <c r="E1938" s="4">
        <v>9.7829999999999358E-3</v>
      </c>
    </row>
    <row r="1939" spans="3:5" x14ac:dyDescent="0.25">
      <c r="C1939">
        <v>663</v>
      </c>
      <c r="D1939" s="8">
        <v>98.732014880615779</v>
      </c>
      <c r="E1939" s="4">
        <v>5.5419999999999619E-3</v>
      </c>
    </row>
    <row r="1940" spans="3:5" x14ac:dyDescent="0.25">
      <c r="C1940">
        <v>662</v>
      </c>
      <c r="D1940" s="8">
        <v>98.961894336418965</v>
      </c>
      <c r="E1940" s="4">
        <v>4.5320000000000108E-3</v>
      </c>
    </row>
    <row r="1941" spans="3:5" x14ac:dyDescent="0.25">
      <c r="C1941">
        <v>661</v>
      </c>
      <c r="D1941" s="8">
        <v>98.932959308136276</v>
      </c>
      <c r="E1941" s="4">
        <v>4.6590000000000607E-3</v>
      </c>
    </row>
    <row r="1942" spans="3:5" x14ac:dyDescent="0.25">
      <c r="C1942">
        <v>660</v>
      </c>
      <c r="D1942" s="8">
        <v>98.912231538096208</v>
      </c>
      <c r="E1942" s="4">
        <v>4.7500000000000216E-3</v>
      </c>
    </row>
    <row r="1943" spans="3:5" x14ac:dyDescent="0.25">
      <c r="C1943">
        <v>659</v>
      </c>
      <c r="D1943" s="8">
        <v>98.689738905243075</v>
      </c>
      <c r="E1943" s="4">
        <v>5.7279999999999883E-3</v>
      </c>
    </row>
    <row r="1944" spans="3:5" x14ac:dyDescent="0.25">
      <c r="C1944">
        <v>658</v>
      </c>
      <c r="D1944" s="8">
        <v>98.805927664459745</v>
      </c>
      <c r="E1944" s="4">
        <v>5.2169999999999812E-3</v>
      </c>
    </row>
    <row r="1945" spans="3:5" x14ac:dyDescent="0.25">
      <c r="C1945">
        <v>657</v>
      </c>
      <c r="D1945" s="8">
        <v>98.757934913088363</v>
      </c>
      <c r="E1945" s="4">
        <v>5.4280000000000534E-3</v>
      </c>
    </row>
    <row r="1946" spans="3:5" x14ac:dyDescent="0.25">
      <c r="C1946">
        <v>656</v>
      </c>
      <c r="D1946" s="8">
        <v>98.877846687774905</v>
      </c>
      <c r="E1946" s="4">
        <v>4.9009999999999627E-3</v>
      </c>
    </row>
    <row r="1947" spans="3:5" x14ac:dyDescent="0.25">
      <c r="C1947">
        <v>655</v>
      </c>
      <c r="D1947" s="8">
        <v>98.796827721288452</v>
      </c>
      <c r="E1947" s="4">
        <v>5.257000000000049E-3</v>
      </c>
    </row>
    <row r="1948" spans="3:5" x14ac:dyDescent="0.25">
      <c r="C1948">
        <v>654</v>
      </c>
      <c r="D1948" s="8">
        <v>98.408587898894552</v>
      </c>
      <c r="E1948" s="4">
        <v>6.9670000000000096E-3</v>
      </c>
    </row>
    <row r="1949" spans="3:5" x14ac:dyDescent="0.25">
      <c r="C1949">
        <v>653</v>
      </c>
      <c r="D1949" s="8">
        <v>98.51877429548351</v>
      </c>
      <c r="E1949" s="4">
        <v>6.4810000000000119E-3</v>
      </c>
    </row>
    <row r="1950" spans="3:5" x14ac:dyDescent="0.25">
      <c r="C1950">
        <v>652</v>
      </c>
      <c r="D1950" s="8">
        <v>98.539646509386387</v>
      </c>
      <c r="E1950" s="4">
        <v>6.3890000000000257E-3</v>
      </c>
    </row>
    <row r="1951" spans="3:5" x14ac:dyDescent="0.25">
      <c r="C1951">
        <v>651</v>
      </c>
      <c r="D1951" s="8">
        <v>98.938654510988542</v>
      </c>
      <c r="E1951" s="4">
        <v>4.6340000000000469E-3</v>
      </c>
    </row>
    <row r="1952" spans="3:5" x14ac:dyDescent="0.25">
      <c r="C1952">
        <v>650</v>
      </c>
      <c r="D1952" s="8">
        <v>98.988102647218057</v>
      </c>
      <c r="E1952" s="4">
        <v>4.4170000000000199E-3</v>
      </c>
    </row>
    <row r="1953" spans="3:5" x14ac:dyDescent="0.25">
      <c r="C1953">
        <v>649</v>
      </c>
      <c r="D1953" s="8">
        <v>98.467746746101852</v>
      </c>
      <c r="E1953" s="4">
        <v>6.7060000000000938E-3</v>
      </c>
    </row>
    <row r="1954" spans="3:5" x14ac:dyDescent="0.25">
      <c r="C1954">
        <v>648</v>
      </c>
      <c r="D1954" s="8">
        <v>98.715647839039576</v>
      </c>
      <c r="E1954" s="4">
        <v>5.6139999999999567E-3</v>
      </c>
    </row>
    <row r="1955" spans="3:5" x14ac:dyDescent="0.25">
      <c r="C1955">
        <v>647</v>
      </c>
      <c r="D1955" s="8">
        <v>98.955286379746951</v>
      </c>
      <c r="E1955" s="4">
        <v>4.5609999999999314E-3</v>
      </c>
    </row>
    <row r="1956" spans="3:5" x14ac:dyDescent="0.25">
      <c r="C1956">
        <v>646</v>
      </c>
      <c r="D1956" s="8">
        <v>98.60092745523535</v>
      </c>
      <c r="E1956" s="4">
        <v>6.1189999999999951E-3</v>
      </c>
    </row>
    <row r="1957" spans="3:5" x14ac:dyDescent="0.25">
      <c r="C1957">
        <v>645</v>
      </c>
      <c r="D1957" s="8">
        <v>98.941160504105838</v>
      </c>
      <c r="E1957" s="4">
        <v>4.6230000000000004E-3</v>
      </c>
    </row>
    <row r="1958" spans="3:5" x14ac:dyDescent="0.25">
      <c r="C1958">
        <v>644</v>
      </c>
      <c r="D1958" s="8">
        <v>99.157141855261131</v>
      </c>
      <c r="E1958" s="4">
        <v>3.6759999999999783E-3</v>
      </c>
    </row>
    <row r="1959" spans="3:5" x14ac:dyDescent="0.25">
      <c r="C1959">
        <v>643</v>
      </c>
      <c r="D1959" s="8">
        <v>98.818213917309308</v>
      </c>
      <c r="E1959" s="4">
        <v>5.1630000000000018E-3</v>
      </c>
    </row>
    <row r="1960" spans="3:5" x14ac:dyDescent="0.25">
      <c r="C1960">
        <v>642</v>
      </c>
      <c r="D1960" s="8">
        <v>98.770442625254645</v>
      </c>
      <c r="E1960" s="4">
        <v>5.3729999999999681E-3</v>
      </c>
    </row>
    <row r="1961" spans="3:5" x14ac:dyDescent="0.25">
      <c r="C1961">
        <v>641</v>
      </c>
      <c r="D1961" s="8">
        <v>99.125410765266395</v>
      </c>
      <c r="E1961" s="4">
        <v>3.8149999999999864E-3</v>
      </c>
    </row>
    <row r="1962" spans="3:5" x14ac:dyDescent="0.25">
      <c r="C1962">
        <v>640</v>
      </c>
      <c r="D1962" s="8">
        <v>99.420513062891445</v>
      </c>
      <c r="E1962" s="4">
        <v>2.5240000000000349E-3</v>
      </c>
    </row>
    <row r="1963" spans="3:5" x14ac:dyDescent="0.25">
      <c r="C1963">
        <v>639</v>
      </c>
      <c r="D1963" s="8">
        <v>99.506854953195898</v>
      </c>
      <c r="E1963" s="4">
        <v>2.1469999999999918E-3</v>
      </c>
    </row>
    <row r="1964" spans="3:5" x14ac:dyDescent="0.25">
      <c r="C1964">
        <v>638</v>
      </c>
      <c r="D1964" s="8">
        <v>98.938654510988542</v>
      </c>
      <c r="E1964" s="4">
        <v>4.6340000000000469E-3</v>
      </c>
    </row>
    <row r="1965" spans="3:5" x14ac:dyDescent="0.25">
      <c r="C1965">
        <v>637</v>
      </c>
      <c r="D1965" s="8">
        <v>98.791368157677255</v>
      </c>
      <c r="E1965" s="4">
        <v>5.2810000000000409E-3</v>
      </c>
    </row>
    <row r="1966" spans="3:5" x14ac:dyDescent="0.25">
      <c r="C1966">
        <v>636</v>
      </c>
      <c r="D1966" s="8">
        <v>99.386638054910989</v>
      </c>
      <c r="E1966" s="4">
        <v>2.672000000000025E-3</v>
      </c>
    </row>
    <row r="1967" spans="3:5" x14ac:dyDescent="0.25">
      <c r="C1967">
        <v>635</v>
      </c>
      <c r="D1967" s="8">
        <v>98.747702508526061</v>
      </c>
      <c r="E1967" s="4">
        <v>5.4730000000000551E-3</v>
      </c>
    </row>
    <row r="1968" spans="3:5" x14ac:dyDescent="0.25">
      <c r="C1968">
        <v>634</v>
      </c>
      <c r="D1968" s="8">
        <v>98.934098322479514</v>
      </c>
      <c r="E1968" s="4">
        <v>4.654000000000027E-3</v>
      </c>
    </row>
    <row r="1969" spans="3:5" x14ac:dyDescent="0.25">
      <c r="C1969">
        <v>633</v>
      </c>
      <c r="D1969" s="8">
        <v>98.718148183675098</v>
      </c>
      <c r="E1969" s="4">
        <v>5.6029999999999752E-3</v>
      </c>
    </row>
    <row r="1970" spans="3:5" x14ac:dyDescent="0.25">
      <c r="C1970">
        <v>632</v>
      </c>
      <c r="D1970" s="8">
        <v>98.706101651121429</v>
      </c>
      <c r="E1970" s="4">
        <v>5.6559999999999857E-3</v>
      </c>
    </row>
    <row r="1971" spans="3:5" x14ac:dyDescent="0.25">
      <c r="C1971">
        <v>631</v>
      </c>
      <c r="D1971" s="8">
        <v>98.224086840787436</v>
      </c>
      <c r="E1971" s="4">
        <v>7.7820000000000051E-3</v>
      </c>
    </row>
    <row r="1972" spans="3:5" x14ac:dyDescent="0.25">
      <c r="C1972">
        <v>630</v>
      </c>
      <c r="D1972" s="8">
        <v>99.368103241933596</v>
      </c>
      <c r="E1972" s="4">
        <v>2.7530000000000809E-3</v>
      </c>
    </row>
    <row r="1973" spans="3:5" x14ac:dyDescent="0.25">
      <c r="C1973">
        <v>629</v>
      </c>
      <c r="D1973" s="8">
        <v>98.953463572797347</v>
      </c>
      <c r="E1973" s="4">
        <v>4.5689999999999282E-3</v>
      </c>
    </row>
    <row r="1974" spans="3:5" x14ac:dyDescent="0.25">
      <c r="C1974">
        <v>628</v>
      </c>
      <c r="D1974" s="8">
        <v>98.936148581343346</v>
      </c>
      <c r="E1974" s="4">
        <v>4.6450000000000423E-3</v>
      </c>
    </row>
    <row r="1975" spans="3:5" x14ac:dyDescent="0.25">
      <c r="C1975">
        <v>627</v>
      </c>
      <c r="D1975" s="8">
        <v>99.007934415620184</v>
      </c>
      <c r="E1975" s="4">
        <v>4.3300000000000734E-3</v>
      </c>
    </row>
    <row r="1976" spans="3:5" x14ac:dyDescent="0.25">
      <c r="C1976">
        <v>626</v>
      </c>
      <c r="D1976" s="8">
        <v>98.810250431084327</v>
      </c>
      <c r="E1976" s="4">
        <v>5.1979999999999743E-3</v>
      </c>
    </row>
    <row r="1977" spans="3:5" x14ac:dyDescent="0.25">
      <c r="C1977">
        <v>625</v>
      </c>
      <c r="D1977" s="8">
        <v>99.088670180252635</v>
      </c>
      <c r="E1977" s="4">
        <v>3.9759999999999769E-3</v>
      </c>
    </row>
    <row r="1978" spans="3:5" x14ac:dyDescent="0.25">
      <c r="C1978">
        <v>624</v>
      </c>
      <c r="D1978" s="8">
        <v>99.031418542300386</v>
      </c>
      <c r="E1978" s="4">
        <v>4.2270000000000345E-3</v>
      </c>
    </row>
    <row r="1979" spans="3:5" x14ac:dyDescent="0.25">
      <c r="C1979">
        <v>623</v>
      </c>
      <c r="D1979" s="8">
        <v>98.658611726636209</v>
      </c>
      <c r="E1979" s="4">
        <v>5.864999999999938E-3</v>
      </c>
    </row>
    <row r="1980" spans="3:5" x14ac:dyDescent="0.25">
      <c r="C1980">
        <v>622</v>
      </c>
      <c r="D1980" s="8">
        <v>99.166731664743452</v>
      </c>
      <c r="E1980" s="4">
        <v>3.6339999999999502E-3</v>
      </c>
    </row>
    <row r="1981" spans="3:5" x14ac:dyDescent="0.25">
      <c r="C1981">
        <v>621</v>
      </c>
      <c r="D1981" s="8">
        <v>98.964400918172132</v>
      </c>
      <c r="E1981" s="4">
        <v>4.5210000000000207E-3</v>
      </c>
    </row>
    <row r="1982" spans="3:5" x14ac:dyDescent="0.25">
      <c r="C1982">
        <v>620</v>
      </c>
      <c r="D1982" s="8">
        <v>99.360781799245046</v>
      </c>
      <c r="E1982" s="4">
        <v>2.7849999999999412E-3</v>
      </c>
    </row>
    <row r="1983" spans="3:5" x14ac:dyDescent="0.25">
      <c r="C1983">
        <v>619</v>
      </c>
      <c r="D1983" s="8">
        <v>99.28279617033408</v>
      </c>
      <c r="E1983" s="4">
        <v>3.1260000000000428E-3</v>
      </c>
    </row>
    <row r="1984" spans="3:5" x14ac:dyDescent="0.25">
      <c r="C1984">
        <v>618</v>
      </c>
      <c r="D1984" s="8">
        <v>98.666108616465038</v>
      </c>
      <c r="E1984" s="4">
        <v>5.8319999999999154E-3</v>
      </c>
    </row>
    <row r="1985" spans="3:5" x14ac:dyDescent="0.25">
      <c r="C1985">
        <v>617</v>
      </c>
      <c r="D1985" s="8">
        <v>98.415612568175575</v>
      </c>
      <c r="E1985" s="4">
        <v>6.9360000000000315E-3</v>
      </c>
    </row>
    <row r="1986" spans="3:5" x14ac:dyDescent="0.25">
      <c r="C1986">
        <v>616</v>
      </c>
      <c r="D1986" s="8">
        <v>98.580950221009289</v>
      </c>
      <c r="E1986" s="4">
        <v>6.2069999999999851E-3</v>
      </c>
    </row>
    <row r="1987" spans="3:5" x14ac:dyDescent="0.25">
      <c r="C1987">
        <v>615</v>
      </c>
      <c r="D1987" s="8">
        <v>98.456410880369361</v>
      </c>
      <c r="E1987" s="4">
        <v>6.7560000000000059E-3</v>
      </c>
    </row>
    <row r="1988" spans="3:5" x14ac:dyDescent="0.25">
      <c r="C1988">
        <v>614</v>
      </c>
      <c r="D1988" s="8">
        <v>98.813208222478593</v>
      </c>
      <c r="E1988" s="4">
        <v>5.1849999999999969E-3</v>
      </c>
    </row>
    <row r="1989" spans="3:5" x14ac:dyDescent="0.25">
      <c r="C1989">
        <v>613</v>
      </c>
      <c r="D1989" s="8">
        <v>98.950045900266943</v>
      </c>
      <c r="E1989" s="4">
        <v>4.5839999999999909E-3</v>
      </c>
    </row>
    <row r="1990" spans="3:5" x14ac:dyDescent="0.25">
      <c r="C1990">
        <v>612</v>
      </c>
      <c r="D1990" s="8">
        <v>99.115824951676117</v>
      </c>
      <c r="E1990" s="4">
        <v>3.8570000000000141E-3</v>
      </c>
    </row>
    <row r="1991" spans="3:5" x14ac:dyDescent="0.25">
      <c r="C1991">
        <v>611</v>
      </c>
      <c r="D1991" s="8">
        <v>99.154173768847016</v>
      </c>
      <c r="E1991" s="4">
        <v>3.688999999999984E-3</v>
      </c>
    </row>
    <row r="1992" spans="3:5" x14ac:dyDescent="0.25">
      <c r="C1992">
        <v>610</v>
      </c>
      <c r="D1992" s="8">
        <v>98.948223189849656</v>
      </c>
      <c r="E1992" s="4">
        <v>4.5919999999999642E-3</v>
      </c>
    </row>
    <row r="1993" spans="3:5" x14ac:dyDescent="0.25">
      <c r="C1993">
        <v>609</v>
      </c>
      <c r="D1993" s="8">
        <v>99.191852228117796</v>
      </c>
      <c r="E1993" s="4">
        <v>3.524000000000028E-3</v>
      </c>
    </row>
    <row r="1994" spans="3:5" x14ac:dyDescent="0.25">
      <c r="C1994">
        <v>608</v>
      </c>
      <c r="D1994" s="8">
        <v>99.503647282885595</v>
      </c>
      <c r="E1994" s="4">
        <v>2.1609999999999594E-3</v>
      </c>
    </row>
    <row r="1995" spans="3:5" x14ac:dyDescent="0.25">
      <c r="C1995">
        <v>607</v>
      </c>
      <c r="D1995" s="8">
        <v>99.753467270352346</v>
      </c>
      <c r="E1995" s="4">
        <v>1.0720000000000441E-3</v>
      </c>
    </row>
    <row r="1996" spans="3:5" x14ac:dyDescent="0.25">
      <c r="C1996">
        <v>606</v>
      </c>
      <c r="D1996" s="8">
        <v>99.657502685859242</v>
      </c>
      <c r="E1996" s="4">
        <v>1.4899999999999647E-3</v>
      </c>
    </row>
    <row r="1997" spans="3:5" x14ac:dyDescent="0.25">
      <c r="C1997">
        <v>605</v>
      </c>
      <c r="D1997" s="8">
        <v>99.241655421068387</v>
      </c>
      <c r="E1997" s="4">
        <v>3.3060000000000324E-3</v>
      </c>
    </row>
    <row r="1998" spans="3:5" x14ac:dyDescent="0.25">
      <c r="C1998">
        <v>604</v>
      </c>
      <c r="D1998" s="8">
        <v>99.859640904974583</v>
      </c>
      <c r="E1998" s="4">
        <v>6.1000000000002101E-4</v>
      </c>
    </row>
    <row r="1999" spans="3:5" x14ac:dyDescent="0.25">
      <c r="C1999">
        <v>603</v>
      </c>
      <c r="D1999" s="8">
        <v>99.849984088467934</v>
      </c>
      <c r="E1999" s="4">
        <v>6.5199999999995481E-4</v>
      </c>
    </row>
    <row r="2000" spans="3:5" x14ac:dyDescent="0.25">
      <c r="C2000">
        <v>602</v>
      </c>
      <c r="D2000" s="8">
        <v>99.89206704869467</v>
      </c>
      <c r="E2000" s="4">
        <v>4.6900000000000321E-4</v>
      </c>
    </row>
    <row r="2001" spans="3:5" x14ac:dyDescent="0.25">
      <c r="C2001">
        <v>601</v>
      </c>
      <c r="D2001" s="8">
        <v>99.838259209588671</v>
      </c>
      <c r="E2001" s="4">
        <v>7.0299999999993393E-4</v>
      </c>
    </row>
    <row r="2002" spans="3:5" x14ac:dyDescent="0.25">
      <c r="C2002">
        <v>600</v>
      </c>
      <c r="D2002" s="8">
        <v>99.648783211890674</v>
      </c>
      <c r="E2002" s="4">
        <v>1.5280000000000241E-3</v>
      </c>
    </row>
    <row r="2003" spans="3:5" x14ac:dyDescent="0.25">
      <c r="C2003">
        <v>599</v>
      </c>
      <c r="D2003" s="8">
        <v>99.782182758483955</v>
      </c>
      <c r="E2003" s="4">
        <v>9.4699999999999515E-4</v>
      </c>
    </row>
    <row r="2004" spans="3:5" x14ac:dyDescent="0.25">
      <c r="C2004">
        <v>598</v>
      </c>
      <c r="D2004" s="8">
        <v>99.875047759852592</v>
      </c>
      <c r="E2004" s="4">
        <v>5.4299999999999737E-4</v>
      </c>
    </row>
    <row r="2005" spans="3:5" x14ac:dyDescent="0.25">
      <c r="C2005">
        <v>597</v>
      </c>
      <c r="D2005" s="8">
        <v>99.477073420649035</v>
      </c>
      <c r="E2005" s="4">
        <v>2.2770000000000216E-3</v>
      </c>
    </row>
    <row r="2006" spans="3:5" x14ac:dyDescent="0.25">
      <c r="C2006">
        <v>596</v>
      </c>
      <c r="D2006" s="8">
        <v>99.823317732068489</v>
      </c>
      <c r="E2006" s="4">
        <v>7.6800000000003374E-4</v>
      </c>
    </row>
    <row r="2007" spans="3:5" x14ac:dyDescent="0.25">
      <c r="C2007">
        <v>595</v>
      </c>
      <c r="D2007" s="8">
        <v>99.402658579364001</v>
      </c>
      <c r="E2007" s="4">
        <v>2.6020000000000149E-3</v>
      </c>
    </row>
    <row r="2008" spans="3:5" x14ac:dyDescent="0.25">
      <c r="C2008">
        <v>594</v>
      </c>
      <c r="D2008" s="8">
        <v>99.92197282239394</v>
      </c>
      <c r="E2008" s="4">
        <v>3.3899999999998081E-4</v>
      </c>
    </row>
    <row r="2009" spans="3:5" x14ac:dyDescent="0.25">
      <c r="C2009">
        <v>593</v>
      </c>
      <c r="D2009" s="8">
        <v>99.793441484976057</v>
      </c>
      <c r="E2009" s="4">
        <v>8.9799999999999136E-4</v>
      </c>
    </row>
    <row r="2010" spans="3:5" x14ac:dyDescent="0.25">
      <c r="C2010">
        <v>592</v>
      </c>
      <c r="D2010" s="8">
        <v>99.944292962884333</v>
      </c>
      <c r="E2010" s="4">
        <v>2.4200000000007823E-4</v>
      </c>
    </row>
    <row r="2011" spans="3:5" x14ac:dyDescent="0.25">
      <c r="C2011">
        <v>591</v>
      </c>
      <c r="D2011" s="8">
        <v>99.65474908534074</v>
      </c>
      <c r="E2011" s="4">
        <v>1.5019999999999643E-3</v>
      </c>
    </row>
    <row r="2012" spans="3:5" x14ac:dyDescent="0.25">
      <c r="C2012">
        <v>590</v>
      </c>
      <c r="D2012" s="8">
        <v>99.151434075628302</v>
      </c>
      <c r="E2012" s="4">
        <v>3.7010000000000645E-3</v>
      </c>
    </row>
    <row r="2013" spans="3:5" x14ac:dyDescent="0.25">
      <c r="C2013">
        <v>589</v>
      </c>
      <c r="D2013" s="7">
        <v>98.453799000000004</v>
      </c>
      <c r="E2013" s="4">
        <v>6.7675212434394052E-3</v>
      </c>
    </row>
    <row r="2014" spans="3:5" x14ac:dyDescent="0.25">
      <c r="C2014">
        <v>588</v>
      </c>
      <c r="D2014" s="7">
        <v>98.443736000000001</v>
      </c>
      <c r="E2014" s="4">
        <v>6.8119129152315336E-3</v>
      </c>
    </row>
    <row r="2015" spans="3:5" x14ac:dyDescent="0.25">
      <c r="C2015">
        <v>587</v>
      </c>
      <c r="D2015" s="7">
        <v>98.388564000000002</v>
      </c>
      <c r="E2015" s="4">
        <v>7.055377994723935E-3</v>
      </c>
    </row>
    <row r="2016" spans="3:5" x14ac:dyDescent="0.25">
      <c r="C2016">
        <v>586</v>
      </c>
      <c r="D2016" s="7">
        <v>98.362065999999999</v>
      </c>
      <c r="E2016" s="4">
        <v>7.1723579022449305E-3</v>
      </c>
    </row>
    <row r="2017" spans="3:5" x14ac:dyDescent="0.25">
      <c r="C2017">
        <v>585</v>
      </c>
      <c r="D2017" s="7">
        <v>98.357482000000005</v>
      </c>
      <c r="E2017" s="4">
        <v>7.1925979437216757E-3</v>
      </c>
    </row>
    <row r="2018" spans="3:5" x14ac:dyDescent="0.25">
      <c r="C2018">
        <v>584</v>
      </c>
      <c r="D2018" s="7">
        <v>98.225825999999998</v>
      </c>
      <c r="E2018" s="4">
        <v>7.7743104343671035E-3</v>
      </c>
    </row>
    <row r="2019" spans="3:5" x14ac:dyDescent="0.25">
      <c r="C2019">
        <v>583</v>
      </c>
      <c r="D2019" s="7">
        <v>98.076554000000002</v>
      </c>
      <c r="E2019" s="4">
        <v>8.4348018496822955E-3</v>
      </c>
    </row>
    <row r="2020" spans="3:5" x14ac:dyDescent="0.25">
      <c r="C2020">
        <v>582</v>
      </c>
      <c r="D2020" s="7">
        <v>97.739331000000007</v>
      </c>
      <c r="E2020" s="4">
        <v>9.9306379291149716E-3</v>
      </c>
    </row>
    <row r="2021" spans="3:5" x14ac:dyDescent="0.25">
      <c r="C2021">
        <v>581</v>
      </c>
      <c r="D2021" s="7">
        <v>95.295321999999999</v>
      </c>
      <c r="E2021" s="4">
        <v>2.0928418138707942E-2</v>
      </c>
    </row>
    <row r="2022" spans="3:5" x14ac:dyDescent="0.25">
      <c r="C2022">
        <v>580</v>
      </c>
      <c r="D2022" s="7">
        <v>88.797726999999995</v>
      </c>
      <c r="E2022" s="4">
        <v>5.1598150933015716E-2</v>
      </c>
    </row>
    <row r="2023" spans="3:5" x14ac:dyDescent="0.25">
      <c r="C2023">
        <v>579</v>
      </c>
      <c r="D2023" s="7">
        <v>83.207420999999997</v>
      </c>
      <c r="E2023" s="4">
        <v>7.983793866569483E-2</v>
      </c>
    </row>
    <row r="2024" spans="3:5" x14ac:dyDescent="0.25">
      <c r="C2024">
        <v>578</v>
      </c>
      <c r="D2024" s="7">
        <v>81.292392000000007</v>
      </c>
      <c r="E2024" s="4">
        <v>8.9950097296784076E-2</v>
      </c>
    </row>
    <row r="2025" spans="3:5" x14ac:dyDescent="0.25">
      <c r="C2025">
        <v>577</v>
      </c>
      <c r="D2025" s="7">
        <v>78.681769000000003</v>
      </c>
      <c r="E2025" s="4">
        <v>0.10412588441230992</v>
      </c>
    </row>
    <row r="2026" spans="3:5" x14ac:dyDescent="0.25">
      <c r="C2026">
        <v>576</v>
      </c>
      <c r="D2026" s="7">
        <v>74.106930000000006</v>
      </c>
      <c r="E2026" s="4">
        <v>0.13014117771523032</v>
      </c>
    </row>
    <row r="2027" spans="3:5" x14ac:dyDescent="0.25">
      <c r="C2027">
        <v>575</v>
      </c>
      <c r="D2027" s="7">
        <v>70.192419999999998</v>
      </c>
      <c r="E2027" s="4">
        <v>0.15370978430770932</v>
      </c>
    </row>
    <row r="2028" spans="3:5" x14ac:dyDescent="0.25">
      <c r="C2028">
        <v>574</v>
      </c>
      <c r="D2028" s="7">
        <v>66.558963000000006</v>
      </c>
      <c r="E2028" s="4">
        <v>0.17679345304675079</v>
      </c>
    </row>
    <row r="2029" spans="3:5" x14ac:dyDescent="0.25">
      <c r="C2029">
        <v>573</v>
      </c>
      <c r="D2029" s="7">
        <v>58.373294999999999</v>
      </c>
      <c r="E2029" s="4">
        <v>0.23378579135783314</v>
      </c>
    </row>
    <row r="2030" spans="3:5" x14ac:dyDescent="0.25">
      <c r="C2030">
        <v>572</v>
      </c>
      <c r="D2030" s="7">
        <v>50.254573000000001</v>
      </c>
      <c r="E2030" s="4">
        <v>0.29882441274723509</v>
      </c>
    </row>
    <row r="2031" spans="3:5" x14ac:dyDescent="0.25">
      <c r="C2031">
        <v>571</v>
      </c>
      <c r="D2031" s="7">
        <v>45.848078000000001</v>
      </c>
      <c r="E2031" s="4">
        <v>0.33867886569712302</v>
      </c>
    </row>
    <row r="2032" spans="3:5" x14ac:dyDescent="0.25">
      <c r="C2032">
        <v>570</v>
      </c>
      <c r="D2032" s="7">
        <v>44.126078999999997</v>
      </c>
      <c r="E2032" s="4">
        <v>0.3553046618190418</v>
      </c>
    </row>
    <row r="2033" spans="3:5" x14ac:dyDescent="0.25">
      <c r="C2033">
        <v>569</v>
      </c>
      <c r="D2033" s="7">
        <v>44.776288000000001</v>
      </c>
      <c r="E2033" s="4">
        <v>0.34895191272075343</v>
      </c>
    </row>
    <row r="2034" spans="3:5" x14ac:dyDescent="0.25">
      <c r="C2034">
        <v>568</v>
      </c>
      <c r="D2034" s="7">
        <v>44.426465999999998</v>
      </c>
      <c r="E2034" s="4">
        <v>0.35235823228561575</v>
      </c>
    </row>
    <row r="2035" spans="3:5" x14ac:dyDescent="0.25">
      <c r="C2035">
        <v>567</v>
      </c>
      <c r="D2035" s="7">
        <v>44.438457</v>
      </c>
      <c r="E2035" s="4">
        <v>0.35224102911954519</v>
      </c>
    </row>
    <row r="2036" spans="3:5" x14ac:dyDescent="0.25">
      <c r="C2036">
        <v>566</v>
      </c>
      <c r="D2036" s="7">
        <v>45.426319999999997</v>
      </c>
      <c r="E2036" s="4">
        <v>0.34269244408845867</v>
      </c>
    </row>
    <row r="2037" spans="3:5" x14ac:dyDescent="0.25">
      <c r="C2037">
        <v>565</v>
      </c>
      <c r="D2037" s="7">
        <v>45.789059999999999</v>
      </c>
      <c r="E2037" s="4">
        <v>0.33923827197794343</v>
      </c>
    </row>
    <row r="2038" spans="3:5" x14ac:dyDescent="0.25">
      <c r="C2038">
        <v>564</v>
      </c>
      <c r="D2038" s="7">
        <v>44.295181999999997</v>
      </c>
      <c r="E2038" s="4">
        <v>0.3536435095468366</v>
      </c>
    </row>
    <row r="2039" spans="3:5" x14ac:dyDescent="0.25">
      <c r="C2039">
        <v>563</v>
      </c>
      <c r="D2039" s="7">
        <v>39.504148000000001</v>
      </c>
      <c r="E2039" s="4">
        <v>0.40335730034999939</v>
      </c>
    </row>
    <row r="2040" spans="3:5" x14ac:dyDescent="0.25">
      <c r="C2040">
        <v>562</v>
      </c>
      <c r="D2040" s="7">
        <v>32.077162000000001</v>
      </c>
      <c r="E2040" s="4">
        <v>0.49380406252819398</v>
      </c>
    </row>
    <row r="2041" spans="3:5" x14ac:dyDescent="0.25">
      <c r="C2041">
        <v>561</v>
      </c>
      <c r="D2041" s="7">
        <v>25.600878999999999</v>
      </c>
      <c r="E2041" s="4">
        <v>0.5917451230359646</v>
      </c>
    </row>
    <row r="2042" spans="3:5" x14ac:dyDescent="0.25">
      <c r="C2042">
        <v>560</v>
      </c>
      <c r="D2042" s="7">
        <v>21.869430000000001</v>
      </c>
      <c r="E2042" s="4">
        <v>0.66016253617044129</v>
      </c>
    </row>
    <row r="2043" spans="3:5" x14ac:dyDescent="0.25">
      <c r="C2043">
        <v>559</v>
      </c>
      <c r="D2043" s="7">
        <v>18.165431000000002</v>
      </c>
      <c r="E2043" s="4">
        <v>0.74075429344117183</v>
      </c>
    </row>
    <row r="2044" spans="3:5" x14ac:dyDescent="0.25">
      <c r="C2044">
        <v>558</v>
      </c>
      <c r="D2044" s="7">
        <v>15.393445</v>
      </c>
      <c r="E2044" s="4">
        <v>0.81266417568108318</v>
      </c>
    </row>
    <row r="2045" spans="3:5" x14ac:dyDescent="0.25">
      <c r="C2045">
        <v>557</v>
      </c>
      <c r="D2045" s="7">
        <v>15.077341000000001</v>
      </c>
      <c r="E2045" s="4">
        <v>0.8216752427400621</v>
      </c>
    </row>
    <row r="2046" spans="3:5" x14ac:dyDescent="0.25">
      <c r="C2046">
        <v>556</v>
      </c>
      <c r="D2046" s="7">
        <v>14.924796000000001</v>
      </c>
      <c r="E2046" s="4">
        <v>0.82609159632454265</v>
      </c>
    </row>
    <row r="2047" spans="3:5" x14ac:dyDescent="0.25">
      <c r="C2047">
        <v>555</v>
      </c>
      <c r="D2047" s="7">
        <v>12.985341999999999</v>
      </c>
      <c r="E2047" s="4">
        <v>0.88654660770145832</v>
      </c>
    </row>
    <row r="2048" spans="3:5" x14ac:dyDescent="0.25">
      <c r="C2048">
        <v>554</v>
      </c>
      <c r="D2048" s="7">
        <v>10.154885</v>
      </c>
      <c r="E2048" s="4">
        <v>0.99332499044215972</v>
      </c>
    </row>
    <row r="2049" spans="3:5" x14ac:dyDescent="0.25">
      <c r="C2049">
        <v>553</v>
      </c>
      <c r="D2049" s="7">
        <v>7.865818</v>
      </c>
      <c r="E2049" s="4">
        <v>1.1042561065545629</v>
      </c>
    </row>
    <row r="2050" spans="3:5" x14ac:dyDescent="0.25">
      <c r="C2050">
        <v>552</v>
      </c>
      <c r="D2050" s="7">
        <v>6.6778120000000003</v>
      </c>
      <c r="E2050" s="4">
        <v>1.1753658117733961</v>
      </c>
    </row>
    <row r="2051" spans="3:5" x14ac:dyDescent="0.25">
      <c r="C2051">
        <v>551</v>
      </c>
      <c r="D2051" s="7">
        <v>6.2018170000000001</v>
      </c>
      <c r="E2051" s="4">
        <v>1.2074810528459905</v>
      </c>
    </row>
    <row r="2052" spans="3:5" x14ac:dyDescent="0.25">
      <c r="C2052">
        <v>550</v>
      </c>
      <c r="D2052" s="7">
        <v>5.4749540000000003</v>
      </c>
      <c r="E2052" s="4">
        <v>1.2616195253700526</v>
      </c>
    </row>
    <row r="2053" spans="3:5" x14ac:dyDescent="0.25">
      <c r="C2053">
        <v>549</v>
      </c>
      <c r="D2053" s="7">
        <v>4.3170789999999997</v>
      </c>
      <c r="E2053" s="4">
        <v>1.3648100039380922</v>
      </c>
    </row>
    <row r="2054" spans="3:5" x14ac:dyDescent="0.25">
      <c r="C2054">
        <v>548</v>
      </c>
      <c r="D2054" s="7">
        <v>3.1630479999999999</v>
      </c>
      <c r="E2054" s="4">
        <v>1.4998942175129975</v>
      </c>
    </row>
    <row r="2055" spans="3:5" x14ac:dyDescent="0.25">
      <c r="C2055">
        <v>547</v>
      </c>
      <c r="D2055" s="7">
        <v>2.2975240000000001</v>
      </c>
      <c r="E2055" s="4">
        <v>1.6387399432658443</v>
      </c>
    </row>
    <row r="2056" spans="3:5" x14ac:dyDescent="0.25">
      <c r="C2056">
        <v>546</v>
      </c>
      <c r="D2056" s="7">
        <v>1.989698</v>
      </c>
      <c r="E2056" s="4">
        <v>1.7012128365986607</v>
      </c>
    </row>
    <row r="2057" spans="3:5" x14ac:dyDescent="0.25">
      <c r="C2057">
        <v>545</v>
      </c>
      <c r="D2057" s="7">
        <v>1.7656719999999999</v>
      </c>
      <c r="E2057" s="4">
        <v>1.7530899699658249</v>
      </c>
    </row>
    <row r="2058" spans="3:5" x14ac:dyDescent="0.25">
      <c r="C2058">
        <v>544</v>
      </c>
      <c r="D2058" s="7">
        <v>1.187371</v>
      </c>
      <c r="E2058" s="4">
        <v>1.9254135623610942</v>
      </c>
    </row>
    <row r="2059" spans="3:5" x14ac:dyDescent="0.25">
      <c r="C2059">
        <v>543</v>
      </c>
      <c r="D2059" s="7">
        <v>0.67569199999999996</v>
      </c>
      <c r="E2059" s="4">
        <v>2.1702512229670226</v>
      </c>
    </row>
    <row r="2060" spans="3:5" x14ac:dyDescent="0.25">
      <c r="C2060">
        <v>542</v>
      </c>
      <c r="D2060" s="7">
        <v>0.45459500000000003</v>
      </c>
      <c r="E2060" s="4">
        <v>2.3423753453034175</v>
      </c>
    </row>
    <row r="2061" spans="3:5" x14ac:dyDescent="0.25">
      <c r="C2061">
        <v>541</v>
      </c>
      <c r="D2061" s="7">
        <v>0.31289099999999997</v>
      </c>
      <c r="E2061" s="4">
        <v>2.504606928725174</v>
      </c>
    </row>
    <row r="2062" spans="3:5" x14ac:dyDescent="0.25">
      <c r="C2062">
        <v>540</v>
      </c>
      <c r="D2062" s="7">
        <v>0.16441</v>
      </c>
      <c r="E2062" s="4">
        <v>2.7840717706600824</v>
      </c>
    </row>
    <row r="2063" spans="3:5" x14ac:dyDescent="0.25">
      <c r="C2063">
        <v>539</v>
      </c>
      <c r="D2063" s="7">
        <v>6.0185000000000002E-2</v>
      </c>
      <c r="E2063" s="4">
        <v>3.2205117351368635</v>
      </c>
    </row>
    <row r="2064" spans="3:5" x14ac:dyDescent="0.25">
      <c r="C2064">
        <v>538</v>
      </c>
      <c r="D2064" s="7">
        <v>1.7609E-2</v>
      </c>
      <c r="E2064" s="4">
        <v>3.7542653065434144</v>
      </c>
    </row>
    <row r="2065" spans="3:5" x14ac:dyDescent="0.25">
      <c r="C2065">
        <v>537</v>
      </c>
      <c r="D2065" s="7">
        <v>9.7900000000000005E-4</v>
      </c>
      <c r="E2065" s="4">
        <v>5.0092173081968623</v>
      </c>
    </row>
    <row r="2066" spans="3:5" x14ac:dyDescent="0.25">
      <c r="C2066">
        <v>536</v>
      </c>
      <c r="D2066" s="7">
        <v>4.6750000000000003E-3</v>
      </c>
      <c r="E2066" s="4">
        <v>4.330218384791463</v>
      </c>
    </row>
    <row r="2067" spans="3:5" x14ac:dyDescent="0.25">
      <c r="C2067">
        <v>535</v>
      </c>
      <c r="D2067" s="7">
        <v>5.2209999999999999E-3</v>
      </c>
      <c r="E2067" s="4">
        <v>4.2822463067892844</v>
      </c>
    </row>
    <row r="2068" spans="3:5" x14ac:dyDescent="0.25">
      <c r="C2068">
        <v>534</v>
      </c>
      <c r="D2068" s="7">
        <v>3.372E-3</v>
      </c>
      <c r="E2068" s="4">
        <v>4.4721124340472951</v>
      </c>
    </row>
    <row r="2069" spans="3:5" x14ac:dyDescent="0.25">
      <c r="C2069">
        <v>533</v>
      </c>
      <c r="D2069" s="7">
        <v>4.3499999999999997E-3</v>
      </c>
      <c r="E2069" s="4">
        <v>4.361510743045363</v>
      </c>
    </row>
    <row r="2070" spans="3:5" x14ac:dyDescent="0.25">
      <c r="C2070">
        <v>532</v>
      </c>
      <c r="D2070" s="7">
        <v>1.523E-3</v>
      </c>
      <c r="E2070" s="4">
        <v>4.8173000966639572</v>
      </c>
    </row>
    <row r="2071" spans="3:5" x14ac:dyDescent="0.25">
      <c r="C2071">
        <v>531</v>
      </c>
      <c r="D2071" s="7">
        <v>2.8289999999999999E-3</v>
      </c>
      <c r="E2071" s="4">
        <v>4.5483670525430089</v>
      </c>
    </row>
    <row r="2072" spans="3:5" x14ac:dyDescent="0.25">
      <c r="C2072">
        <v>530</v>
      </c>
      <c r="D2072" s="7">
        <v>5.5500000000000002E-3</v>
      </c>
      <c r="E2072" s="4">
        <v>4.2557070168773237</v>
      </c>
    </row>
    <row r="2073" spans="3:5" x14ac:dyDescent="0.25">
      <c r="C2073">
        <v>529</v>
      </c>
      <c r="D2073" s="7">
        <v>5.5529999999999998E-3</v>
      </c>
      <c r="E2073" s="4">
        <v>4.2554723265274337</v>
      </c>
    </row>
    <row r="2074" spans="3:5" x14ac:dyDescent="0.25">
      <c r="C2074">
        <v>528</v>
      </c>
      <c r="D2074" s="7">
        <v>5.3350000000000003E-3</v>
      </c>
      <c r="E2074" s="4">
        <v>4.2728655762395116</v>
      </c>
    </row>
    <row r="2075" spans="3:5" x14ac:dyDescent="0.25">
      <c r="C2075">
        <v>527</v>
      </c>
      <c r="D2075" s="7">
        <v>3.375E-3</v>
      </c>
      <c r="E2075" s="4">
        <v>4.471726222832956</v>
      </c>
    </row>
    <row r="2076" spans="3:5" x14ac:dyDescent="0.25">
      <c r="C2076">
        <v>526</v>
      </c>
      <c r="D2076" s="7">
        <v>1.307E-3</v>
      </c>
      <c r="E2076" s="4">
        <v>4.8837244124194559</v>
      </c>
    </row>
    <row r="2077" spans="3:5" x14ac:dyDescent="0.25">
      <c r="C2077">
        <v>525</v>
      </c>
      <c r="D2077" s="7">
        <v>3.594E-3</v>
      </c>
      <c r="E2077" s="4">
        <v>4.4444219272270447</v>
      </c>
    </row>
    <row r="2078" spans="3:5" x14ac:dyDescent="0.25">
      <c r="C2078">
        <v>524</v>
      </c>
      <c r="D2078" s="7">
        <v>5.7749999999999998E-3</v>
      </c>
      <c r="E2078" s="4">
        <v>4.2384480114358185</v>
      </c>
    </row>
    <row r="2079" spans="3:5" x14ac:dyDescent="0.25">
      <c r="C2079">
        <v>523</v>
      </c>
      <c r="D2079" s="7">
        <v>5.6690000000000004E-3</v>
      </c>
      <c r="E2079" s="4">
        <v>4.2464935430090298</v>
      </c>
    </row>
    <row r="2080" spans="3:5" x14ac:dyDescent="0.25">
      <c r="C2080">
        <v>522</v>
      </c>
      <c r="D2080" s="7">
        <v>5.8869999999999999E-3</v>
      </c>
      <c r="E2080" s="4">
        <v>4.2301059641878309</v>
      </c>
    </row>
    <row r="2081" spans="3:5" x14ac:dyDescent="0.25">
      <c r="C2081">
        <v>521</v>
      </c>
      <c r="D2081" s="7">
        <v>3.9240000000000004E-3</v>
      </c>
      <c r="E2081" s="4">
        <v>4.4062710012920894</v>
      </c>
    </row>
    <row r="2082" spans="3:5" x14ac:dyDescent="0.25">
      <c r="C2082">
        <v>520</v>
      </c>
      <c r="D2082" s="7">
        <v>1.7440000000000001E-3</v>
      </c>
      <c r="E2082" s="4">
        <v>4.7584535194034512</v>
      </c>
    </row>
    <row r="2083" spans="3:5" x14ac:dyDescent="0.25">
      <c r="C2083">
        <v>519</v>
      </c>
      <c r="D2083" s="7">
        <v>2.617E-3</v>
      </c>
      <c r="E2083" s="4">
        <v>4.5821962773601195</v>
      </c>
    </row>
    <row r="2084" spans="3:5" x14ac:dyDescent="0.25">
      <c r="C2084">
        <v>518</v>
      </c>
      <c r="D2084" s="7">
        <v>6.1079999999999997E-3</v>
      </c>
      <c r="E2084" s="4">
        <v>4.2141009716156166</v>
      </c>
    </row>
    <row r="2085" spans="3:5" x14ac:dyDescent="0.25">
      <c r="C2085">
        <v>517</v>
      </c>
      <c r="D2085" s="7">
        <v>5.8929999999999998E-3</v>
      </c>
      <c r="E2085" s="4">
        <v>4.2296635589048508</v>
      </c>
    </row>
    <row r="2086" spans="3:5" x14ac:dyDescent="0.25">
      <c r="C2086">
        <v>516</v>
      </c>
      <c r="D2086" s="7">
        <v>5.6750000000000004E-3</v>
      </c>
      <c r="E2086" s="4">
        <v>4.24603413413484</v>
      </c>
    </row>
    <row r="2087" spans="3:5" x14ac:dyDescent="0.25">
      <c r="C2087">
        <v>515</v>
      </c>
      <c r="D2087" s="7">
        <v>4.1469999999999996E-3</v>
      </c>
      <c r="E2087" s="4">
        <v>4.3822659646359821</v>
      </c>
    </row>
    <row r="2088" spans="3:5" x14ac:dyDescent="0.25">
      <c r="C2088">
        <v>514</v>
      </c>
      <c r="D2088" s="7">
        <v>1.637E-3</v>
      </c>
      <c r="E2088" s="4">
        <v>4.7859513205880582</v>
      </c>
    </row>
    <row r="2089" spans="3:5" x14ac:dyDescent="0.25">
      <c r="C2089">
        <v>513</v>
      </c>
      <c r="D2089" s="7">
        <v>3.1670000000000001E-3</v>
      </c>
      <c r="E2089" s="4">
        <v>4.4993519366280879</v>
      </c>
    </row>
    <row r="2090" spans="3:5" x14ac:dyDescent="0.25">
      <c r="C2090">
        <v>512</v>
      </c>
      <c r="D2090" s="7">
        <v>5.7889999999999999E-3</v>
      </c>
      <c r="E2090" s="4">
        <v>4.2373964504331969</v>
      </c>
    </row>
    <row r="2091" spans="3:5" x14ac:dyDescent="0.25">
      <c r="C2091">
        <v>511</v>
      </c>
      <c r="D2091" s="7">
        <v>5.1359999999999999E-3</v>
      </c>
      <c r="E2091" s="4">
        <v>4.2893749849392036</v>
      </c>
    </row>
    <row r="2092" spans="3:5" x14ac:dyDescent="0.25">
      <c r="C2092">
        <v>510</v>
      </c>
      <c r="D2092" s="7">
        <v>5.0260000000000001E-3</v>
      </c>
      <c r="E2092" s="4">
        <v>4.2987775157434429</v>
      </c>
    </row>
    <row r="2093" spans="3:5" x14ac:dyDescent="0.25">
      <c r="C2093">
        <v>509</v>
      </c>
      <c r="D2093" s="7">
        <v>3.1679999999999998E-3</v>
      </c>
      <c r="E2093" s="4">
        <v>4.4992148270825441</v>
      </c>
    </row>
    <row r="2094" spans="3:5" x14ac:dyDescent="0.25">
      <c r="C2094">
        <v>508</v>
      </c>
      <c r="D2094" s="7">
        <v>1.639E-3</v>
      </c>
      <c r="E2094" s="4">
        <v>4.7854210464295006</v>
      </c>
    </row>
    <row r="2095" spans="3:5" x14ac:dyDescent="0.25">
      <c r="C2095">
        <v>507</v>
      </c>
      <c r="D2095" s="7">
        <v>2.9520000000000002E-3</v>
      </c>
      <c r="E2095" s="4">
        <v>4.5298836468489956</v>
      </c>
    </row>
    <row r="2096" spans="3:5" x14ac:dyDescent="0.25">
      <c r="C2096">
        <v>506</v>
      </c>
      <c r="D2096" s="7">
        <v>5.1380000000000002E-3</v>
      </c>
      <c r="E2096" s="4">
        <v>4.2892059000696729</v>
      </c>
    </row>
    <row r="2097" spans="3:5" x14ac:dyDescent="0.25">
      <c r="C2097">
        <v>505</v>
      </c>
      <c r="D2097" s="7">
        <v>5.2500000000000003E-3</v>
      </c>
      <c r="E2097" s="4">
        <v>4.279840696594043</v>
      </c>
    </row>
    <row r="2098" spans="3:5" x14ac:dyDescent="0.25">
      <c r="C2098">
        <v>504</v>
      </c>
      <c r="D2098" s="7">
        <v>5.1409999999999997E-3</v>
      </c>
      <c r="E2098" s="4">
        <v>4.2889523961329665</v>
      </c>
    </row>
    <row r="2099" spans="3:5" x14ac:dyDescent="0.25">
      <c r="C2099">
        <v>503</v>
      </c>
      <c r="D2099" s="7">
        <v>3.2810000000000001E-3</v>
      </c>
      <c r="E2099" s="4">
        <v>4.483993769613952</v>
      </c>
    </row>
    <row r="2100" spans="3:5" x14ac:dyDescent="0.25">
      <c r="C2100">
        <v>502</v>
      </c>
      <c r="D2100" s="7">
        <v>2.078E-3</v>
      </c>
      <c r="E2100" s="4">
        <v>4.6823544567788415</v>
      </c>
    </row>
    <row r="2101" spans="3:5" x14ac:dyDescent="0.25">
      <c r="C2101">
        <v>501</v>
      </c>
      <c r="D2101" s="7">
        <v>3.5000000000000001E-3</v>
      </c>
      <c r="E2101" s="4">
        <v>4.4559319556497243</v>
      </c>
    </row>
    <row r="2102" spans="3:5" x14ac:dyDescent="0.25">
      <c r="C2102">
        <v>500</v>
      </c>
      <c r="D2102" s="7">
        <v>5.9090000000000002E-3</v>
      </c>
      <c r="E2102" s="4">
        <v>4.2284860100203332</v>
      </c>
    </row>
    <row r="2103" spans="3:5" x14ac:dyDescent="0.25">
      <c r="C2103">
        <v>499</v>
      </c>
      <c r="D2103" s="7">
        <v>3.8319999999999999E-3</v>
      </c>
      <c r="E2103" s="4">
        <v>4.4165744995934935</v>
      </c>
    </row>
    <row r="2104" spans="3:5" x14ac:dyDescent="0.25">
      <c r="C2104">
        <v>498</v>
      </c>
      <c r="D2104" s="7">
        <v>3.8319999999999999E-3</v>
      </c>
      <c r="E2104" s="4">
        <v>4.4165744995934935</v>
      </c>
    </row>
    <row r="2105" spans="3:5" x14ac:dyDescent="0.25">
      <c r="C2105">
        <v>497</v>
      </c>
      <c r="D2105" s="7">
        <v>3.722E-3</v>
      </c>
      <c r="E2105" s="4">
        <v>4.429223631205252</v>
      </c>
    </row>
    <row r="2106" spans="3:5" x14ac:dyDescent="0.25">
      <c r="C2106">
        <v>496</v>
      </c>
      <c r="D2106" s="7">
        <v>1.3140000000000001E-3</v>
      </c>
      <c r="E2106" s="4">
        <v>4.8814046347762376</v>
      </c>
    </row>
    <row r="2107" spans="3:5" x14ac:dyDescent="0.25">
      <c r="C2107">
        <v>495</v>
      </c>
      <c r="D2107" s="7">
        <v>3.6129999999999999E-3</v>
      </c>
      <c r="E2107" s="4">
        <v>4.4421320384319776</v>
      </c>
    </row>
    <row r="2108" spans="3:5" x14ac:dyDescent="0.25">
      <c r="C2108">
        <v>494</v>
      </c>
      <c r="D2108" s="7">
        <v>6.4619999999999999E-3</v>
      </c>
      <c r="E2108" s="4">
        <v>4.1896330463183746</v>
      </c>
    </row>
    <row r="2109" spans="3:5" x14ac:dyDescent="0.25">
      <c r="C2109">
        <v>493</v>
      </c>
      <c r="D2109" s="7">
        <v>6.0260000000000001E-3</v>
      </c>
      <c r="E2109" s="4">
        <v>4.2199708726626612</v>
      </c>
    </row>
    <row r="2110" spans="3:5" x14ac:dyDescent="0.25">
      <c r="C2110">
        <v>492</v>
      </c>
      <c r="D2110" s="7">
        <v>5.0400000000000002E-3</v>
      </c>
      <c r="E2110" s="4">
        <v>4.297569463554475</v>
      </c>
    </row>
    <row r="2111" spans="3:5" x14ac:dyDescent="0.25">
      <c r="C2111">
        <v>491</v>
      </c>
      <c r="D2111" s="7">
        <v>3.3960000000000001E-3</v>
      </c>
      <c r="E2111" s="4">
        <v>4.4690323184280851</v>
      </c>
    </row>
    <row r="2112" spans="3:5" x14ac:dyDescent="0.25">
      <c r="C2112">
        <v>490</v>
      </c>
      <c r="D2112" s="7">
        <v>1.315E-3</v>
      </c>
      <c r="E2112" s="4">
        <v>4.8810742471742232</v>
      </c>
    </row>
    <row r="2113" spans="3:5" x14ac:dyDescent="0.25">
      <c r="C2113">
        <v>489</v>
      </c>
      <c r="D2113" s="7">
        <v>2.849E-3</v>
      </c>
      <c r="E2113" s="4">
        <v>4.5453075507605227</v>
      </c>
    </row>
    <row r="2114" spans="3:5" x14ac:dyDescent="0.25">
      <c r="C2114">
        <v>488</v>
      </c>
      <c r="D2114" s="7">
        <v>5.2620000000000002E-3</v>
      </c>
      <c r="E2114" s="4">
        <v>4.2788491562503159</v>
      </c>
    </row>
    <row r="2115" spans="3:5" x14ac:dyDescent="0.25">
      <c r="C2115">
        <v>487</v>
      </c>
      <c r="D2115" s="7">
        <v>5.4840000000000002E-3</v>
      </c>
      <c r="E2115" s="4">
        <v>4.2609025538825245</v>
      </c>
    </row>
    <row r="2116" spans="3:5" x14ac:dyDescent="0.25">
      <c r="C2116">
        <v>486</v>
      </c>
      <c r="D2116" s="7">
        <v>5.0439999999999999E-3</v>
      </c>
      <c r="E2116" s="4">
        <v>4.2972249220989562</v>
      </c>
    </row>
    <row r="2117" spans="3:5" x14ac:dyDescent="0.25">
      <c r="C2117">
        <v>485</v>
      </c>
      <c r="D2117" s="7">
        <v>3.0699999999999998E-3</v>
      </c>
      <c r="E2117" s="4">
        <v>4.5128616245228139</v>
      </c>
    </row>
    <row r="2118" spans="3:5" x14ac:dyDescent="0.25">
      <c r="C2118">
        <v>484</v>
      </c>
      <c r="D2118" s="7">
        <v>1.645E-3</v>
      </c>
      <c r="E2118" s="4">
        <v>4.7838340977140072</v>
      </c>
    </row>
    <row r="2119" spans="3:5" x14ac:dyDescent="0.25">
      <c r="C2119">
        <v>483</v>
      </c>
      <c r="D2119" s="7">
        <v>3.8400000000000001E-3</v>
      </c>
      <c r="E2119" s="4">
        <v>4.4156687756324695</v>
      </c>
    </row>
    <row r="2120" spans="3:5" x14ac:dyDescent="0.25">
      <c r="C2120">
        <v>482</v>
      </c>
      <c r="D2120" s="7">
        <v>5.9259999999999998E-3</v>
      </c>
      <c r="E2120" s="4">
        <v>4.2272383528559674</v>
      </c>
    </row>
    <row r="2121" spans="3:5" x14ac:dyDescent="0.25">
      <c r="C2121">
        <v>481</v>
      </c>
      <c r="D2121" s="7">
        <v>6.038E-3</v>
      </c>
      <c r="E2121" s="4">
        <v>4.2191068913129213</v>
      </c>
    </row>
    <row r="2122" spans="3:5" x14ac:dyDescent="0.25">
      <c r="C2122">
        <v>480</v>
      </c>
      <c r="D2122" s="7">
        <v>5.9290000000000002E-3</v>
      </c>
      <c r="E2122" s="4">
        <v>4.2270185496550363</v>
      </c>
    </row>
    <row r="2123" spans="3:5" x14ac:dyDescent="0.25">
      <c r="C2123">
        <v>479</v>
      </c>
      <c r="D2123" s="7">
        <v>3.7339999999999999E-3</v>
      </c>
      <c r="E2123" s="4">
        <v>4.4278256863869405</v>
      </c>
    </row>
    <row r="2124" spans="3:5" x14ac:dyDescent="0.25">
      <c r="C2124">
        <v>478</v>
      </c>
      <c r="D2124" s="7">
        <v>1.977E-3</v>
      </c>
      <c r="E2124" s="4">
        <v>4.7039933306863277</v>
      </c>
    </row>
    <row r="2125" spans="3:5" x14ac:dyDescent="0.25">
      <c r="C2125">
        <v>477</v>
      </c>
      <c r="D2125" s="7">
        <v>3.9560000000000003E-3</v>
      </c>
      <c r="E2125" s="4">
        <v>4.4027437170748582</v>
      </c>
    </row>
    <row r="2126" spans="3:5" x14ac:dyDescent="0.25">
      <c r="C2126">
        <v>476</v>
      </c>
      <c r="D2126" s="7">
        <v>6.4850000000000003E-3</v>
      </c>
      <c r="E2126" s="4">
        <v>4.1880900195799011</v>
      </c>
    </row>
    <row r="2127" spans="3:5" x14ac:dyDescent="0.25">
      <c r="C2127">
        <v>475</v>
      </c>
      <c r="D2127" s="7">
        <v>4.62E-3</v>
      </c>
      <c r="E2127" s="4">
        <v>4.3353580244438747</v>
      </c>
    </row>
    <row r="2128" spans="3:5" x14ac:dyDescent="0.25">
      <c r="C2128">
        <v>474</v>
      </c>
      <c r="D2128" s="7">
        <v>3.8509999999999998E-3</v>
      </c>
      <c r="E2128" s="4">
        <v>4.4144264813772693</v>
      </c>
    </row>
    <row r="2129" spans="3:5" x14ac:dyDescent="0.25">
      <c r="C2129">
        <v>473</v>
      </c>
      <c r="D2129" s="7">
        <v>4.0699999999999998E-3</v>
      </c>
      <c r="E2129" s="4">
        <v>4.3904055907747797</v>
      </c>
    </row>
    <row r="2130" spans="3:5" x14ac:dyDescent="0.25">
      <c r="C2130">
        <v>472</v>
      </c>
      <c r="D2130" s="7">
        <v>2.751E-3</v>
      </c>
      <c r="E2130" s="4">
        <v>4.5605094096103169</v>
      </c>
    </row>
    <row r="2131" spans="3:5" x14ac:dyDescent="0.25">
      <c r="C2131">
        <v>471</v>
      </c>
      <c r="D2131" s="7">
        <v>4.5129999999999997E-3</v>
      </c>
      <c r="E2131" s="4">
        <v>4.3455346664798542</v>
      </c>
    </row>
    <row r="2132" spans="3:5" x14ac:dyDescent="0.25">
      <c r="C2132">
        <v>470</v>
      </c>
      <c r="D2132" s="7">
        <v>6.4999999999999997E-3</v>
      </c>
      <c r="E2132" s="4">
        <v>4.1870866433571443</v>
      </c>
    </row>
    <row r="2133" spans="3:5" x14ac:dyDescent="0.25">
      <c r="C2133">
        <v>469</v>
      </c>
      <c r="D2133" s="7">
        <v>4.7400000000000003E-3</v>
      </c>
      <c r="E2133" s="4">
        <v>4.3242216583259152</v>
      </c>
    </row>
    <row r="2134" spans="3:5" x14ac:dyDescent="0.25">
      <c r="C2134">
        <v>468</v>
      </c>
      <c r="D2134" s="7">
        <v>3.859E-3</v>
      </c>
      <c r="E2134" s="4">
        <v>4.4135252214286034</v>
      </c>
    </row>
    <row r="2135" spans="3:5" x14ac:dyDescent="0.25">
      <c r="C2135">
        <v>467</v>
      </c>
      <c r="D2135" s="7">
        <v>3.1970000000000002E-3</v>
      </c>
      <c r="E2135" s="4">
        <v>4.495257363728312</v>
      </c>
    </row>
    <row r="2136" spans="3:5" x14ac:dyDescent="0.25">
      <c r="C2136">
        <v>466</v>
      </c>
      <c r="D2136" s="7">
        <v>2.0960000000000002E-3</v>
      </c>
      <c r="E2136" s="4">
        <v>4.6786087216883105</v>
      </c>
    </row>
    <row r="2137" spans="3:5" x14ac:dyDescent="0.25">
      <c r="C2137">
        <v>465</v>
      </c>
      <c r="D2137" s="7">
        <v>4.1929999999999997E-3</v>
      </c>
      <c r="E2137" s="4">
        <v>4.3774751375964316</v>
      </c>
    </row>
    <row r="2138" spans="3:5" x14ac:dyDescent="0.25">
      <c r="C2138">
        <v>464</v>
      </c>
      <c r="D2138" s="7">
        <v>5.9610000000000002E-3</v>
      </c>
      <c r="E2138" s="4">
        <v>4.2246808781705223</v>
      </c>
    </row>
    <row r="2139" spans="3:5" x14ac:dyDescent="0.25">
      <c r="C2139">
        <v>463</v>
      </c>
      <c r="D2139" s="7">
        <v>6.0740000000000004E-3</v>
      </c>
      <c r="E2139" s="4">
        <v>4.2165252124177535</v>
      </c>
    </row>
    <row r="2140" spans="3:5" x14ac:dyDescent="0.25">
      <c r="C2140">
        <v>462</v>
      </c>
      <c r="D2140" s="7">
        <v>5.9630000000000004E-3</v>
      </c>
      <c r="E2140" s="4">
        <v>4.2245351906542608</v>
      </c>
    </row>
    <row r="2141" spans="3:5" x14ac:dyDescent="0.25">
      <c r="C2141">
        <v>461</v>
      </c>
      <c r="D2141" s="7">
        <v>4.1960000000000001E-3</v>
      </c>
      <c r="E2141" s="4">
        <v>4.3771645204784795</v>
      </c>
    </row>
    <row r="2142" spans="3:5" x14ac:dyDescent="0.25">
      <c r="C2142">
        <v>460</v>
      </c>
      <c r="D2142" s="7">
        <v>2.2100000000000002E-3</v>
      </c>
      <c r="E2142" s="4">
        <v>4.655607726314889</v>
      </c>
    </row>
    <row r="2143" spans="3:5" x14ac:dyDescent="0.25">
      <c r="C2143">
        <v>459</v>
      </c>
      <c r="D2143" s="7">
        <v>3.5379999999999999E-3</v>
      </c>
      <c r="E2143" s="4">
        <v>4.451242171426296</v>
      </c>
    </row>
    <row r="2144" spans="3:5" x14ac:dyDescent="0.25">
      <c r="C2144">
        <v>458</v>
      </c>
      <c r="D2144" s="7">
        <v>6.0819999999999997E-3</v>
      </c>
      <c r="E2144" s="4">
        <v>4.2159535841918867</v>
      </c>
    </row>
    <row r="2145" spans="3:5" x14ac:dyDescent="0.25">
      <c r="C2145">
        <v>457</v>
      </c>
      <c r="D2145" s="7">
        <v>5.6429999999999996E-3</v>
      </c>
      <c r="E2145" s="4">
        <v>4.2484899497299589</v>
      </c>
    </row>
    <row r="2146" spans="3:5" x14ac:dyDescent="0.25">
      <c r="C2146">
        <v>456</v>
      </c>
      <c r="D2146" s="7">
        <v>4.5370000000000002E-3</v>
      </c>
      <c r="E2146" s="4">
        <v>4.3432312207339834</v>
      </c>
    </row>
    <row r="2147" spans="3:5" x14ac:dyDescent="0.25">
      <c r="C2147">
        <v>455</v>
      </c>
      <c r="D2147" s="7">
        <v>2.7669999999999999E-3</v>
      </c>
      <c r="E2147" s="4">
        <v>4.5579908408590484</v>
      </c>
    </row>
    <row r="2148" spans="3:5" x14ac:dyDescent="0.25">
      <c r="C2148">
        <v>454</v>
      </c>
      <c r="D2148" s="7">
        <v>9.9700000000000006E-4</v>
      </c>
      <c r="E2148" s="4">
        <v>5.0013048416883441</v>
      </c>
    </row>
    <row r="2149" spans="3:5" x14ac:dyDescent="0.25">
      <c r="C2149">
        <v>453</v>
      </c>
      <c r="D2149" s="7">
        <v>3.5439999999999998E-3</v>
      </c>
      <c r="E2149" s="4">
        <v>4.4505062867849867</v>
      </c>
    </row>
    <row r="2150" spans="3:5" x14ac:dyDescent="0.25">
      <c r="C2150">
        <v>452</v>
      </c>
      <c r="D2150" s="7">
        <v>6.0939999999999996E-3</v>
      </c>
      <c r="E2150" s="4">
        <v>4.2150975501133452</v>
      </c>
    </row>
    <row r="2151" spans="3:5" x14ac:dyDescent="0.25">
      <c r="C2151">
        <v>451</v>
      </c>
      <c r="D2151" s="7">
        <v>5.7660000000000003E-3</v>
      </c>
      <c r="E2151" s="4">
        <v>4.2391253619478109</v>
      </c>
    </row>
    <row r="2152" spans="3:5" x14ac:dyDescent="0.25">
      <c r="C2152">
        <v>450</v>
      </c>
      <c r="D2152" s="7">
        <v>5.2119999999999996E-3</v>
      </c>
      <c r="E2152" s="4">
        <v>4.2829955929594528</v>
      </c>
    </row>
    <row r="2153" spans="3:5" x14ac:dyDescent="0.25">
      <c r="C2153">
        <v>449</v>
      </c>
      <c r="D2153" s="7">
        <v>3.3270000000000001E-3</v>
      </c>
      <c r="E2153" s="4">
        <v>4.4779471991311777</v>
      </c>
    </row>
    <row r="2154" spans="3:5" x14ac:dyDescent="0.25">
      <c r="C2154">
        <v>448</v>
      </c>
      <c r="D2154" s="7">
        <v>1.8860000000000001E-3</v>
      </c>
      <c r="E2154" s="4">
        <v>4.7244583115986902</v>
      </c>
    </row>
    <row r="2155" spans="3:5" x14ac:dyDescent="0.25">
      <c r="C2155">
        <v>447</v>
      </c>
      <c r="D2155" s="7">
        <v>4.2170000000000003E-3</v>
      </c>
      <c r="E2155" s="4">
        <v>4.3749963989851368</v>
      </c>
    </row>
    <row r="2156" spans="3:5" x14ac:dyDescent="0.25">
      <c r="C2156">
        <v>446</v>
      </c>
      <c r="D2156" s="7">
        <v>5.8849999999999996E-3</v>
      </c>
      <c r="E2156" s="4">
        <v>4.2302535328205462</v>
      </c>
    </row>
    <row r="2157" spans="3:5" x14ac:dyDescent="0.25">
      <c r="C2157">
        <v>445</v>
      </c>
      <c r="D2157" s="7">
        <v>4.8900000000000002E-3</v>
      </c>
      <c r="E2157" s="4">
        <v>4.3106911408763802</v>
      </c>
    </row>
    <row r="2158" spans="3:5" x14ac:dyDescent="0.25">
      <c r="C2158">
        <v>444</v>
      </c>
      <c r="D2158" s="7">
        <v>4.6680000000000003E-3</v>
      </c>
      <c r="E2158" s="4">
        <v>4.3308691526266676</v>
      </c>
    </row>
    <row r="2159" spans="3:5" x14ac:dyDescent="0.25">
      <c r="C2159">
        <v>443</v>
      </c>
      <c r="D2159" s="7">
        <v>3.2230000000000002E-3</v>
      </c>
      <c r="E2159" s="4">
        <v>4.4917396944876655</v>
      </c>
    </row>
    <row r="2160" spans="3:5" x14ac:dyDescent="0.25">
      <c r="C2160">
        <v>442</v>
      </c>
      <c r="D2160" s="7">
        <v>1.89E-3</v>
      </c>
      <c r="E2160" s="4">
        <v>4.7235381958267562</v>
      </c>
    </row>
    <row r="2161" spans="3:5" x14ac:dyDescent="0.25">
      <c r="C2161">
        <v>441</v>
      </c>
      <c r="D2161" s="7">
        <v>4.1149999999999997E-3</v>
      </c>
      <c r="E2161" s="4">
        <v>4.3856301604517114</v>
      </c>
    </row>
    <row r="2162" spans="3:5" x14ac:dyDescent="0.25">
      <c r="C2162">
        <v>440</v>
      </c>
      <c r="D2162" s="7">
        <v>5.6759999999999996E-3</v>
      </c>
      <c r="E2162" s="4">
        <v>4.2459576132145633</v>
      </c>
    </row>
    <row r="2163" spans="3:5" x14ac:dyDescent="0.25">
      <c r="C2163">
        <v>439</v>
      </c>
      <c r="D2163" s="7">
        <v>3.898E-3</v>
      </c>
      <c r="E2163" s="4">
        <v>4.4091581652183978</v>
      </c>
    </row>
    <row r="2164" spans="3:5" x14ac:dyDescent="0.25">
      <c r="C2164">
        <v>438</v>
      </c>
      <c r="D2164" s="7">
        <v>4.3439999999999998E-3</v>
      </c>
      <c r="E2164" s="4">
        <v>4.3621101834192091</v>
      </c>
    </row>
    <row r="2165" spans="3:5" x14ac:dyDescent="0.25">
      <c r="C2165">
        <v>437</v>
      </c>
      <c r="D2165" s="7">
        <v>3.2309999999999999E-3</v>
      </c>
      <c r="E2165" s="4">
        <v>4.4906630419823559</v>
      </c>
    </row>
    <row r="2166" spans="3:5" x14ac:dyDescent="0.25">
      <c r="C2166">
        <v>436</v>
      </c>
      <c r="D2166" s="7">
        <v>1.449E-3</v>
      </c>
      <c r="E2166" s="4">
        <v>4.8389316145288257</v>
      </c>
    </row>
    <row r="2167" spans="3:5" x14ac:dyDescent="0.25">
      <c r="C2167">
        <v>435</v>
      </c>
      <c r="D2167" s="7">
        <v>4.0140000000000002E-3</v>
      </c>
      <c r="E2167" s="4">
        <v>4.3964226318485329</v>
      </c>
    </row>
    <row r="2168" spans="3:5" x14ac:dyDescent="0.25">
      <c r="C2168">
        <v>434</v>
      </c>
      <c r="D2168" s="7">
        <v>5.0200000000000002E-3</v>
      </c>
      <c r="E2168" s="4">
        <v>4.2992962828549803</v>
      </c>
    </row>
    <row r="2169" spans="3:5" x14ac:dyDescent="0.25">
      <c r="C2169">
        <v>433</v>
      </c>
      <c r="D2169" s="7">
        <v>5.581E-3</v>
      </c>
      <c r="E2169" s="4">
        <v>4.2532879774833399</v>
      </c>
    </row>
    <row r="2170" spans="3:5" x14ac:dyDescent="0.25">
      <c r="C2170">
        <v>432</v>
      </c>
      <c r="D2170" s="7">
        <v>5.1359999999999999E-3</v>
      </c>
      <c r="E2170" s="4">
        <v>4.2893749849392036</v>
      </c>
    </row>
    <row r="2171" spans="3:5" x14ac:dyDescent="0.25">
      <c r="C2171">
        <v>431</v>
      </c>
      <c r="D2171" s="7">
        <v>3.2390000000000001E-3</v>
      </c>
      <c r="E2171" s="4">
        <v>4.4895890519898227</v>
      </c>
    </row>
    <row r="2172" spans="3:5" x14ac:dyDescent="0.25">
      <c r="C2172">
        <v>430</v>
      </c>
      <c r="D2172" s="7">
        <v>1.4519999999999999E-3</v>
      </c>
      <c r="E2172" s="4">
        <v>4.8380333836359251</v>
      </c>
    </row>
    <row r="2173" spans="3:5" x14ac:dyDescent="0.25">
      <c r="C2173">
        <v>429</v>
      </c>
      <c r="D2173" s="7">
        <v>4.1349999999999998E-3</v>
      </c>
      <c r="E2173" s="4">
        <v>4.3835244861114342</v>
      </c>
    </row>
    <row r="2174" spans="3:5" x14ac:dyDescent="0.25">
      <c r="C2174">
        <v>428</v>
      </c>
      <c r="D2174" s="7">
        <v>5.0309999999999999E-3</v>
      </c>
      <c r="E2174" s="4">
        <v>4.2983456826742517</v>
      </c>
    </row>
    <row r="2175" spans="3:5" x14ac:dyDescent="0.25">
      <c r="C2175">
        <v>427</v>
      </c>
      <c r="D2175" s="7">
        <v>4.6979999999999999E-3</v>
      </c>
      <c r="E2175" s="4">
        <v>4.3280869875584127</v>
      </c>
    </row>
    <row r="2176" spans="3:5" x14ac:dyDescent="0.25">
      <c r="C2176">
        <v>426</v>
      </c>
      <c r="D2176" s="7">
        <v>4.365E-3</v>
      </c>
      <c r="E2176" s="4">
        <v>4.3600157519584117</v>
      </c>
    </row>
    <row r="2177" spans="3:5" x14ac:dyDescent="0.25">
      <c r="C2177">
        <v>425</v>
      </c>
      <c r="D2177" s="7">
        <v>3.359E-3</v>
      </c>
      <c r="E2177" s="4">
        <v>4.4737899961583354</v>
      </c>
    </row>
    <row r="2178" spans="3:5" x14ac:dyDescent="0.25">
      <c r="C2178">
        <v>424</v>
      </c>
      <c r="D2178" s="7">
        <v>1.9040000000000001E-3</v>
      </c>
      <c r="E2178" s="4">
        <v>4.7203330559515448</v>
      </c>
    </row>
    <row r="2179" spans="3:5" x14ac:dyDescent="0.25">
      <c r="C2179">
        <v>423</v>
      </c>
      <c r="D2179" s="7">
        <v>4.2560000000000002E-3</v>
      </c>
      <c r="E2179" s="4">
        <v>4.3709983807130079</v>
      </c>
    </row>
    <row r="2180" spans="3:5" x14ac:dyDescent="0.25">
      <c r="C2180">
        <v>422</v>
      </c>
      <c r="D2180" s="7">
        <v>5.1570000000000001E-3</v>
      </c>
      <c r="E2180" s="4">
        <v>4.287602868593285</v>
      </c>
    </row>
    <row r="2181" spans="3:5" x14ac:dyDescent="0.25">
      <c r="C2181">
        <v>421</v>
      </c>
      <c r="D2181" s="7">
        <v>6.0590000000000001E-3</v>
      </c>
      <c r="E2181" s="4">
        <v>4.2175990475034704</v>
      </c>
    </row>
    <row r="2182" spans="3:5" x14ac:dyDescent="0.25">
      <c r="C2182">
        <v>420</v>
      </c>
      <c r="D2182" s="7">
        <v>4.9379999999999997E-3</v>
      </c>
      <c r="E2182" s="4">
        <v>4.3064489144040863</v>
      </c>
    </row>
    <row r="2183" spans="3:5" x14ac:dyDescent="0.25">
      <c r="C2183">
        <v>419</v>
      </c>
      <c r="D2183" s="7">
        <v>2.1320000000000002E-3</v>
      </c>
      <c r="E2183" s="4">
        <v>4.6712127996454651</v>
      </c>
    </row>
    <row r="2184" spans="3:5" x14ac:dyDescent="0.25">
      <c r="C2184">
        <v>418</v>
      </c>
      <c r="D2184" s="7">
        <v>6.7400000000000001E-4</v>
      </c>
      <c r="E2184" s="4">
        <v>5.1713401034646802</v>
      </c>
    </row>
    <row r="2185" spans="3:5" x14ac:dyDescent="0.25">
      <c r="C2185">
        <v>417</v>
      </c>
      <c r="D2185" s="7">
        <v>4.3800000000000002E-3</v>
      </c>
      <c r="E2185" s="4">
        <v>4.3585258894959003</v>
      </c>
    </row>
    <row r="2186" spans="3:5" x14ac:dyDescent="0.25">
      <c r="C2186">
        <v>416</v>
      </c>
      <c r="D2186" s="7">
        <v>6.293E-3</v>
      </c>
      <c r="E2186" s="4">
        <v>4.2011422682525144</v>
      </c>
    </row>
    <row r="2187" spans="3:5" x14ac:dyDescent="0.25">
      <c r="C2187">
        <v>415</v>
      </c>
      <c r="D2187" s="7">
        <v>5.6230000000000004E-3</v>
      </c>
      <c r="E2187" s="4">
        <v>4.2500319164905971</v>
      </c>
    </row>
    <row r="2188" spans="3:5" x14ac:dyDescent="0.25">
      <c r="C2188">
        <v>414</v>
      </c>
      <c r="D2188" s="7">
        <v>4.6119999999999998E-3</v>
      </c>
      <c r="E2188" s="4">
        <v>4.336110701377339</v>
      </c>
    </row>
    <row r="2189" spans="3:5" x14ac:dyDescent="0.25">
      <c r="C2189">
        <v>413</v>
      </c>
      <c r="D2189" s="7">
        <v>2.7000000000000001E-3</v>
      </c>
      <c r="E2189" s="4">
        <v>4.5686362358410131</v>
      </c>
    </row>
    <row r="2190" spans="3:5" x14ac:dyDescent="0.25">
      <c r="C2190">
        <v>412</v>
      </c>
      <c r="D2190" s="7">
        <v>8.9999999999999998E-4</v>
      </c>
      <c r="E2190" s="4">
        <v>5.0457574905606748</v>
      </c>
    </row>
    <row r="2191" spans="3:5" x14ac:dyDescent="0.25">
      <c r="C2191">
        <v>411</v>
      </c>
      <c r="D2191" s="7">
        <v>4.6169999999999996E-3</v>
      </c>
      <c r="E2191" s="4">
        <v>4.335640125448859</v>
      </c>
    </row>
    <row r="2192" spans="3:5" x14ac:dyDescent="0.25">
      <c r="C2192">
        <v>410</v>
      </c>
      <c r="D2192" s="7">
        <v>4.9579999999999997E-3</v>
      </c>
      <c r="E2192" s="4">
        <v>4.3046934775681978</v>
      </c>
    </row>
    <row r="2193" spans="3:5" x14ac:dyDescent="0.25">
      <c r="C2193">
        <v>409</v>
      </c>
      <c r="D2193" s="7">
        <v>4.6230000000000004E-3</v>
      </c>
      <c r="E2193" s="4">
        <v>4.3350761065619183</v>
      </c>
    </row>
    <row r="2194" spans="3:5" x14ac:dyDescent="0.25">
      <c r="C2194">
        <v>408</v>
      </c>
      <c r="D2194" s="7">
        <v>5.1869999999999998E-3</v>
      </c>
      <c r="E2194" s="4">
        <v>4.2850837520064147</v>
      </c>
    </row>
    <row r="2195" spans="3:5" x14ac:dyDescent="0.25">
      <c r="C2195">
        <v>407</v>
      </c>
      <c r="D2195" s="7">
        <v>2.369E-3</v>
      </c>
      <c r="E2195" s="4">
        <v>4.6254349392772349</v>
      </c>
    </row>
    <row r="2196" spans="3:5" x14ac:dyDescent="0.25">
      <c r="C2196">
        <v>406</v>
      </c>
      <c r="D2196" s="7">
        <v>1.467E-3</v>
      </c>
      <c r="E2196" s="4">
        <v>4.8335698861567176</v>
      </c>
    </row>
    <row r="2197" spans="3:5" x14ac:dyDescent="0.25">
      <c r="C2197">
        <v>405</v>
      </c>
      <c r="D2197" s="7">
        <v>4.2900000000000004E-3</v>
      </c>
      <c r="E2197" s="4">
        <v>4.367542707815276</v>
      </c>
    </row>
    <row r="2198" spans="3:5" x14ac:dyDescent="0.25">
      <c r="C2198">
        <v>404</v>
      </c>
      <c r="D2198" s="7">
        <v>5.3090000000000004E-3</v>
      </c>
      <c r="E2198" s="4">
        <v>4.2749872746588427</v>
      </c>
    </row>
    <row r="2199" spans="3:5" x14ac:dyDescent="0.25">
      <c r="C2199">
        <v>403</v>
      </c>
      <c r="D2199" s="7">
        <v>3.7299999999999998E-3</v>
      </c>
      <c r="E2199" s="4">
        <v>4.4282911681913122</v>
      </c>
    </row>
    <row r="2200" spans="3:5" x14ac:dyDescent="0.25">
      <c r="C2200">
        <v>402</v>
      </c>
      <c r="D2200" s="7">
        <v>4.4099999999999999E-3</v>
      </c>
      <c r="E2200" s="4">
        <v>4.3555614105321618</v>
      </c>
    </row>
    <row r="2201" spans="3:5" x14ac:dyDescent="0.25">
      <c r="C2201">
        <v>401</v>
      </c>
      <c r="D2201" s="7">
        <v>2.601E-3</v>
      </c>
      <c r="E2201" s="4">
        <v>4.5848596478041275</v>
      </c>
    </row>
    <row r="2202" spans="3:5" x14ac:dyDescent="0.25">
      <c r="C2202">
        <v>400</v>
      </c>
      <c r="D2202" s="7">
        <v>1.5839999999999999E-3</v>
      </c>
      <c r="E2202" s="4">
        <v>4.8002448227465253</v>
      </c>
    </row>
    <row r="2203" spans="3:5" x14ac:dyDescent="0.25">
      <c r="C2203">
        <v>399</v>
      </c>
      <c r="D2203" s="7">
        <v>4.7540000000000004E-3</v>
      </c>
      <c r="E2203" s="4">
        <v>4.3229408226078387</v>
      </c>
    </row>
    <row r="2204" spans="3:5" x14ac:dyDescent="0.25">
      <c r="C2204">
        <v>398</v>
      </c>
      <c r="D2204" s="7">
        <v>5.8900000000000003E-3</v>
      </c>
      <c r="E2204" s="4">
        <v>4.2298847052128981</v>
      </c>
    </row>
    <row r="2205" spans="3:5" x14ac:dyDescent="0.25">
      <c r="C2205">
        <v>397</v>
      </c>
      <c r="D2205" s="7">
        <v>3.5149999999999999E-3</v>
      </c>
      <c r="E2205" s="4">
        <v>4.4540746706441574</v>
      </c>
    </row>
    <row r="2206" spans="3:5" x14ac:dyDescent="0.25">
      <c r="C2206">
        <v>396</v>
      </c>
      <c r="D2206" s="7">
        <v>5.2160000000000002E-3</v>
      </c>
      <c r="E2206" s="4">
        <v>4.2826624172761365</v>
      </c>
    </row>
    <row r="2207" spans="3:5" x14ac:dyDescent="0.25">
      <c r="C2207">
        <v>395</v>
      </c>
      <c r="D2207" s="7">
        <v>2.4949999999999998E-3</v>
      </c>
      <c r="E2207" s="4">
        <v>4.6029294500405911</v>
      </c>
    </row>
    <row r="2208" spans="3:5" x14ac:dyDescent="0.25">
      <c r="C2208">
        <v>394</v>
      </c>
      <c r="D2208" s="7">
        <v>1.9289999999999999E-3</v>
      </c>
      <c r="E2208" s="4">
        <v>4.7146677723561154</v>
      </c>
    </row>
    <row r="2209" spans="3:5" x14ac:dyDescent="0.25">
      <c r="C2209">
        <v>393</v>
      </c>
      <c r="D2209" s="7">
        <v>4.653E-3</v>
      </c>
      <c r="E2209" s="4">
        <v>4.3322669474667324</v>
      </c>
    </row>
    <row r="2210" spans="3:5" x14ac:dyDescent="0.25">
      <c r="C2210">
        <v>392</v>
      </c>
      <c r="D2210" s="7">
        <v>5.5669999999999999E-3</v>
      </c>
      <c r="E2210" s="4">
        <v>4.2543787786930611</v>
      </c>
    </row>
    <row r="2211" spans="3:5" x14ac:dyDescent="0.25">
      <c r="C2211">
        <v>391</v>
      </c>
      <c r="D2211" s="7">
        <v>5.3429999999999997E-3</v>
      </c>
      <c r="E2211" s="4">
        <v>4.2722148258170938</v>
      </c>
    </row>
    <row r="2212" spans="3:5" x14ac:dyDescent="0.25">
      <c r="C2212">
        <v>390</v>
      </c>
      <c r="D2212" s="7">
        <v>5.6839999999999998E-3</v>
      </c>
      <c r="E2212" s="4">
        <v>4.245345930744568</v>
      </c>
    </row>
    <row r="2213" spans="3:5" x14ac:dyDescent="0.25">
      <c r="C2213">
        <v>389</v>
      </c>
      <c r="D2213" s="7">
        <v>1.4779999999999999E-3</v>
      </c>
      <c r="E2213" s="4">
        <v>4.8303255659411928</v>
      </c>
    </row>
    <row r="2214" spans="3:5" x14ac:dyDescent="0.25">
      <c r="C2214">
        <v>388</v>
      </c>
      <c r="D2214" s="7">
        <v>2.7299999999999998E-3</v>
      </c>
      <c r="E2214" s="4">
        <v>4.5638373529592435</v>
      </c>
    </row>
    <row r="2215" spans="3:5" x14ac:dyDescent="0.25">
      <c r="C2215">
        <v>387</v>
      </c>
      <c r="D2215" s="7">
        <v>1.1952000000000001E-2</v>
      </c>
      <c r="E2215" s="4">
        <v>3.9225594155286765</v>
      </c>
    </row>
    <row r="2216" spans="3:5" x14ac:dyDescent="0.25">
      <c r="C2216">
        <v>386</v>
      </c>
      <c r="D2216" s="7">
        <v>2.1073000000000001E-2</v>
      </c>
      <c r="E2216" s="4">
        <v>3.6762736328446484</v>
      </c>
    </row>
    <row r="2217" spans="3:5" x14ac:dyDescent="0.25">
      <c r="C2217">
        <v>385</v>
      </c>
      <c r="D2217" s="7">
        <v>4.6511999999999998E-2</v>
      </c>
      <c r="E2217" s="4">
        <v>3.3324349855736477</v>
      </c>
    </row>
    <row r="2218" spans="3:5" x14ac:dyDescent="0.25">
      <c r="C2218">
        <v>384</v>
      </c>
      <c r="D2218" s="7">
        <v>0.41357699999999997</v>
      </c>
      <c r="E2218" s="4">
        <v>2.3834436213909718</v>
      </c>
    </row>
    <row r="2219" spans="3:5" x14ac:dyDescent="0.25">
      <c r="C2219">
        <v>383</v>
      </c>
      <c r="D2219" s="7">
        <v>1.310181</v>
      </c>
      <c r="E2219" s="4">
        <v>1.8826687029158233</v>
      </c>
    </row>
    <row r="2220" spans="3:5" x14ac:dyDescent="0.25">
      <c r="C2220">
        <v>382</v>
      </c>
      <c r="D2220" s="7">
        <v>1.816184</v>
      </c>
      <c r="E2220" s="4">
        <v>1.7408401546383752</v>
      </c>
    </row>
    <row r="2221" spans="3:5" x14ac:dyDescent="0.25">
      <c r="C2221">
        <v>381</v>
      </c>
      <c r="D2221" s="7">
        <v>1.1639729999999999</v>
      </c>
      <c r="E2221" s="4">
        <v>1.9340570936440431</v>
      </c>
    </row>
    <row r="2222" spans="3:5" x14ac:dyDescent="0.25">
      <c r="C2222">
        <v>380</v>
      </c>
      <c r="D2222" s="7">
        <v>0.35926599999999997</v>
      </c>
      <c r="E2222" s="4">
        <v>2.4445838813510732</v>
      </c>
    </row>
    <row r="2223" spans="3:5" x14ac:dyDescent="0.25">
      <c r="C2223">
        <v>379</v>
      </c>
      <c r="D2223" s="7">
        <v>0.104361</v>
      </c>
      <c r="E2223" s="4">
        <v>2.981461768088479</v>
      </c>
    </row>
    <row r="2224" spans="3:5" x14ac:dyDescent="0.25">
      <c r="C2224">
        <v>378</v>
      </c>
      <c r="D2224" s="7">
        <v>6.3903000000000001E-2</v>
      </c>
      <c r="E2224" s="4">
        <v>3.1944787529079135</v>
      </c>
    </row>
    <row r="2225" spans="3:5" x14ac:dyDescent="0.25">
      <c r="C2225">
        <v>377</v>
      </c>
      <c r="D2225" s="7">
        <v>3.9798E-2</v>
      </c>
      <c r="E2225" s="4">
        <v>3.40013875231798</v>
      </c>
    </row>
    <row r="2226" spans="3:5" x14ac:dyDescent="0.25">
      <c r="C2226">
        <v>376</v>
      </c>
      <c r="D2226" s="7">
        <v>1.9961E-2</v>
      </c>
      <c r="E2226" s="4">
        <v>3.6998177053530994</v>
      </c>
    </row>
    <row r="2227" spans="3:5" x14ac:dyDescent="0.25">
      <c r="C2227">
        <v>375</v>
      </c>
      <c r="D2227" s="7">
        <v>1.206E-2</v>
      </c>
      <c r="E2227" s="4">
        <v>3.9186526921958675</v>
      </c>
    </row>
    <row r="2228" spans="3:5" x14ac:dyDescent="0.25">
      <c r="C2228">
        <v>374</v>
      </c>
      <c r="D2228" s="7">
        <v>2.0222E-2</v>
      </c>
      <c r="E2228" s="4">
        <v>3.6941758939473068</v>
      </c>
    </row>
    <row r="2229" spans="3:5" x14ac:dyDescent="0.25">
      <c r="C2229">
        <v>373</v>
      </c>
      <c r="D2229" s="7">
        <v>4.6425000000000001E-2</v>
      </c>
      <c r="E2229" s="4">
        <v>3.3332480875881818</v>
      </c>
    </row>
    <row r="2230" spans="3:5" x14ac:dyDescent="0.25">
      <c r="C2230">
        <v>372</v>
      </c>
      <c r="D2230" s="7">
        <v>0.101863</v>
      </c>
      <c r="E2230" s="4">
        <v>2.9919835374249133</v>
      </c>
    </row>
    <row r="2231" spans="3:5" x14ac:dyDescent="0.25">
      <c r="C2231">
        <v>371</v>
      </c>
      <c r="D2231" s="7">
        <v>0.16807900000000001</v>
      </c>
      <c r="E2231" s="4">
        <v>2.7744865444655846</v>
      </c>
    </row>
    <row r="2232" spans="3:5" x14ac:dyDescent="0.25">
      <c r="C2232">
        <v>370</v>
      </c>
      <c r="D2232" s="7">
        <v>0.167292</v>
      </c>
      <c r="E2232" s="4">
        <v>2.7765248267538443</v>
      </c>
    </row>
    <row r="2233" spans="3:5" x14ac:dyDescent="0.25">
      <c r="C2233">
        <v>369</v>
      </c>
      <c r="D2233" s="7">
        <v>9.6657999999999994E-2</v>
      </c>
      <c r="E2233" s="4">
        <v>3.0147621953129042</v>
      </c>
    </row>
    <row r="2234" spans="3:5" x14ac:dyDescent="0.25">
      <c r="C2234">
        <v>368</v>
      </c>
      <c r="D2234" s="7">
        <v>4.0330999999999999E-2</v>
      </c>
      <c r="E2234" s="4">
        <v>3.394361009604141</v>
      </c>
    </row>
    <row r="2235" spans="3:5" x14ac:dyDescent="0.25">
      <c r="C2235">
        <v>367</v>
      </c>
      <c r="D2235" s="7">
        <v>3.0433999999999999E-2</v>
      </c>
      <c r="E2235" s="4">
        <v>3.5166409637193135</v>
      </c>
    </row>
    <row r="2236" spans="3:5" x14ac:dyDescent="0.25">
      <c r="C2236">
        <v>366</v>
      </c>
      <c r="D2236" s="7">
        <v>5.4670000000000003E-2</v>
      </c>
      <c r="E2236" s="4">
        <v>3.2622509261084427</v>
      </c>
    </row>
    <row r="2237" spans="3:5" x14ac:dyDescent="0.25">
      <c r="C2237">
        <v>365</v>
      </c>
      <c r="D2237" s="7">
        <v>0.16133</v>
      </c>
      <c r="E2237" s="4">
        <v>2.7922848661944335</v>
      </c>
    </row>
    <row r="2238" spans="3:5" x14ac:dyDescent="0.25">
      <c r="C2238">
        <v>364</v>
      </c>
      <c r="D2238" s="7">
        <v>0.29958800000000002</v>
      </c>
      <c r="E2238" s="4">
        <v>2.5234755862935172</v>
      </c>
    </row>
    <row r="2239" spans="3:5" x14ac:dyDescent="0.25">
      <c r="C2239">
        <v>363</v>
      </c>
      <c r="D2239" s="7">
        <v>0.37442599999999998</v>
      </c>
      <c r="E2239" s="4">
        <v>2.426634001642062</v>
      </c>
    </row>
    <row r="2240" spans="3:5" x14ac:dyDescent="0.25">
      <c r="C2240">
        <v>362</v>
      </c>
      <c r="D2240" s="7">
        <v>0.35162900000000002</v>
      </c>
      <c r="E2240" s="4">
        <v>2.4539153144270363</v>
      </c>
    </row>
    <row r="2241" spans="3:5" x14ac:dyDescent="0.25">
      <c r="C2241">
        <v>361</v>
      </c>
      <c r="D2241" s="7">
        <v>0.23980199999999999</v>
      </c>
      <c r="E2241" s="4">
        <v>2.6201471991131431</v>
      </c>
    </row>
    <row r="2242" spans="3:5" x14ac:dyDescent="0.25">
      <c r="C2242">
        <v>360</v>
      </c>
      <c r="D2242" s="7">
        <v>0.101422</v>
      </c>
      <c r="E2242" s="4">
        <v>2.9938678295956822</v>
      </c>
    </row>
    <row r="2243" spans="3:5" x14ac:dyDescent="0.25">
      <c r="C2243">
        <v>359</v>
      </c>
      <c r="D2243" s="7">
        <v>3.0193999999999999E-2</v>
      </c>
      <c r="E2243" s="4">
        <v>3.5200793492871116</v>
      </c>
    </row>
    <row r="2244" spans="3:5" x14ac:dyDescent="0.25">
      <c r="C2244">
        <v>358</v>
      </c>
      <c r="D2244" s="7">
        <v>1.5284000000000001E-2</v>
      </c>
      <c r="E2244" s="4">
        <v>3.8157629709836289</v>
      </c>
    </row>
    <row r="2245" spans="3:5" x14ac:dyDescent="0.25">
      <c r="C2245">
        <v>357</v>
      </c>
      <c r="D2245" s="7">
        <v>1.634E-2</v>
      </c>
      <c r="E2245" s="4">
        <v>3.7867479478036032</v>
      </c>
    </row>
    <row r="2246" spans="3:5" x14ac:dyDescent="0.25">
      <c r="C2246">
        <v>356</v>
      </c>
      <c r="D2246" s="7">
        <v>1.2978999999999999E-2</v>
      </c>
      <c r="E2246" s="4">
        <v>3.8867587675674011</v>
      </c>
    </row>
    <row r="2247" spans="3:5" x14ac:dyDescent="0.25">
      <c r="C2247">
        <v>355</v>
      </c>
      <c r="D2247" s="7">
        <v>1.4142E-2</v>
      </c>
      <c r="E2247" s="4">
        <v>3.8494891670920324</v>
      </c>
    </row>
    <row r="2248" spans="3:5" x14ac:dyDescent="0.25">
      <c r="C2248">
        <v>354</v>
      </c>
      <c r="D2248" s="7">
        <v>7.4219999999999998E-3</v>
      </c>
      <c r="E2248" s="4">
        <v>4.1294790499872356</v>
      </c>
    </row>
    <row r="2249" spans="3:5" x14ac:dyDescent="0.25">
      <c r="C2249">
        <v>353</v>
      </c>
      <c r="D2249" s="7">
        <v>2.4359999999999998E-3</v>
      </c>
      <c r="E2249" s="4">
        <v>4.6133227160391623</v>
      </c>
    </row>
    <row r="2250" spans="3:5" x14ac:dyDescent="0.25">
      <c r="C2250">
        <v>352</v>
      </c>
      <c r="D2250" s="7">
        <v>3.1350000000000002E-3</v>
      </c>
      <c r="E2250" s="4">
        <v>4.5037624548332644</v>
      </c>
    </row>
    <row r="2251" spans="3:5" x14ac:dyDescent="0.25">
      <c r="C2251">
        <v>351</v>
      </c>
      <c r="D2251" s="7">
        <v>1.2780000000000001E-3</v>
      </c>
      <c r="E2251" s="4">
        <v>4.893469146177619</v>
      </c>
    </row>
    <row r="2252" spans="3:5" x14ac:dyDescent="0.25">
      <c r="C2252">
        <v>350</v>
      </c>
      <c r="D2252" s="7">
        <v>4.764E-3</v>
      </c>
      <c r="E2252" s="4">
        <v>4.3220282471892597</v>
      </c>
    </row>
    <row r="2253" spans="3:5" x14ac:dyDescent="0.25">
      <c r="C2253">
        <v>349</v>
      </c>
      <c r="D2253" s="7">
        <v>9.3000000000000005E-4</v>
      </c>
      <c r="E2253" s="4">
        <v>5.0315170514460652</v>
      </c>
    </row>
    <row r="2254" spans="3:5" x14ac:dyDescent="0.25">
      <c r="C2254">
        <v>348</v>
      </c>
      <c r="D2254" s="7">
        <v>1.3960000000000001E-3</v>
      </c>
      <c r="E2254" s="4">
        <v>4.8551145817128578</v>
      </c>
    </row>
    <row r="2255" spans="3:5" x14ac:dyDescent="0.25">
      <c r="C2255">
        <v>347</v>
      </c>
      <c r="D2255" s="7">
        <v>2.3270000000000001E-3</v>
      </c>
      <c r="E2255" s="4">
        <v>4.6332036167132697</v>
      </c>
    </row>
    <row r="2256" spans="3:5" x14ac:dyDescent="0.25">
      <c r="C2256">
        <v>346</v>
      </c>
      <c r="D2256" s="7">
        <v>5.7070000000000003E-3</v>
      </c>
      <c r="E2256" s="4">
        <v>4.2435921274510422</v>
      </c>
    </row>
    <row r="2257" spans="3:5" x14ac:dyDescent="0.25">
      <c r="C2257">
        <v>345</v>
      </c>
      <c r="D2257" s="7">
        <v>2.3310000000000002E-3</v>
      </c>
      <c r="E2257" s="4">
        <v>4.6324577264794229</v>
      </c>
    </row>
    <row r="2258" spans="3:5" x14ac:dyDescent="0.25">
      <c r="C2258">
        <v>344</v>
      </c>
      <c r="D2258" s="7">
        <v>5.594E-3</v>
      </c>
      <c r="E2258" s="4">
        <v>4.2522775379644919</v>
      </c>
    </row>
    <row r="2259" spans="3:5" x14ac:dyDescent="0.25">
      <c r="C2259">
        <v>343</v>
      </c>
      <c r="D2259" s="7">
        <v>2.565E-3</v>
      </c>
      <c r="E2259" s="4">
        <v>4.5909126305521646</v>
      </c>
    </row>
    <row r="2260" spans="3:5" x14ac:dyDescent="0.25">
      <c r="C2260">
        <v>342</v>
      </c>
      <c r="D2260" s="7">
        <v>1.983E-3</v>
      </c>
      <c r="E2260" s="4">
        <v>4.7026772857946977</v>
      </c>
    </row>
    <row r="2261" spans="3:5" x14ac:dyDescent="0.25">
      <c r="C2261">
        <v>341</v>
      </c>
      <c r="D2261" s="7">
        <v>3.9680000000000002E-3</v>
      </c>
      <c r="E2261" s="4">
        <v>4.401428336517859</v>
      </c>
    </row>
    <row r="2262" spans="3:5" x14ac:dyDescent="0.25">
      <c r="C2262">
        <v>340</v>
      </c>
      <c r="D2262" s="7">
        <v>5.1390000000000003E-3</v>
      </c>
      <c r="E2262" s="4">
        <v>4.2891213823148266</v>
      </c>
    </row>
    <row r="2263" spans="3:5" x14ac:dyDescent="0.25">
      <c r="C2263">
        <v>339</v>
      </c>
      <c r="D2263" s="7">
        <v>1.5200000000000001E-3</v>
      </c>
      <c r="E2263" s="4">
        <v>4.8181564120552274</v>
      </c>
    </row>
    <row r="2264" spans="3:5" x14ac:dyDescent="0.25">
      <c r="C2264">
        <v>338</v>
      </c>
      <c r="D2264" s="7">
        <v>5.0270000000000002E-3</v>
      </c>
      <c r="E2264" s="4">
        <v>4.2986911147719251</v>
      </c>
    </row>
    <row r="2265" spans="3:5" x14ac:dyDescent="0.25">
      <c r="C2265">
        <v>337</v>
      </c>
      <c r="D2265" s="7">
        <v>5.8500000000000002E-4</v>
      </c>
      <c r="E2265" s="4">
        <v>5.23284413391782</v>
      </c>
    </row>
    <row r="2266" spans="3:5" x14ac:dyDescent="0.25">
      <c r="C2266">
        <v>336</v>
      </c>
      <c r="D2266" s="7">
        <v>1.17E-3</v>
      </c>
      <c r="E2266" s="4">
        <v>4.9318141382538387</v>
      </c>
    </row>
    <row r="2267" spans="3:5" x14ac:dyDescent="0.25">
      <c r="C2267">
        <v>335</v>
      </c>
      <c r="D2267" s="7">
        <v>2.6919999999999999E-3</v>
      </c>
      <c r="E2267" s="4">
        <v>4.5699249444480605</v>
      </c>
    </row>
    <row r="2268" spans="3:5" x14ac:dyDescent="0.25">
      <c r="C2268">
        <v>334</v>
      </c>
      <c r="D2268" s="7">
        <v>5.6210000000000001E-3</v>
      </c>
      <c r="E2268" s="4">
        <v>4.2501864147070618</v>
      </c>
    </row>
    <row r="2269" spans="3:5" x14ac:dyDescent="0.25">
      <c r="C2269">
        <v>333</v>
      </c>
      <c r="D2269" s="7">
        <v>3.2820000000000002E-3</v>
      </c>
      <c r="E2269" s="4">
        <v>4.4838614232829253</v>
      </c>
    </row>
    <row r="2270" spans="3:5" x14ac:dyDescent="0.25">
      <c r="C2270">
        <v>332</v>
      </c>
      <c r="D2270" s="7">
        <v>4.6899999999999997E-3</v>
      </c>
      <c r="E2270" s="4">
        <v>4.3288271572849171</v>
      </c>
    </row>
    <row r="2271" spans="3:5" x14ac:dyDescent="0.25">
      <c r="C2271">
        <v>331</v>
      </c>
      <c r="D2271" s="7">
        <v>1.7589999999999999E-3</v>
      </c>
      <c r="E2271" s="4">
        <v>4.7547341605425384</v>
      </c>
    </row>
    <row r="2272" spans="3:5" x14ac:dyDescent="0.25">
      <c r="C2272">
        <v>330</v>
      </c>
      <c r="D2272" s="7">
        <v>9.3899999999999995E-4</v>
      </c>
      <c r="E2272" s="4">
        <v>5.0273344077338891</v>
      </c>
    </row>
    <row r="2273" spans="3:5" x14ac:dyDescent="0.25">
      <c r="C2273">
        <v>329</v>
      </c>
      <c r="D2273" s="7">
        <v>4.6959999999999997E-3</v>
      </c>
      <c r="E2273" s="4">
        <v>4.3282719117604422</v>
      </c>
    </row>
    <row r="2274" spans="3:5" x14ac:dyDescent="0.25">
      <c r="C2274">
        <v>328</v>
      </c>
      <c r="D2274" s="7">
        <v>5.9909999999999998E-3</v>
      </c>
      <c r="E2274" s="4">
        <v>4.2225006804096346</v>
      </c>
    </row>
    <row r="2275" spans="3:5" x14ac:dyDescent="0.25">
      <c r="C2275">
        <v>327</v>
      </c>
      <c r="D2275" s="7">
        <v>3.0569999999999998E-3</v>
      </c>
      <c r="E2275" s="4">
        <v>4.514704561273911</v>
      </c>
    </row>
    <row r="2276" spans="3:5" x14ac:dyDescent="0.25">
      <c r="C2276">
        <v>326</v>
      </c>
      <c r="D2276" s="7">
        <v>4.8199999999999996E-3</v>
      </c>
      <c r="E2276" s="4">
        <v>4.3169529617611504</v>
      </c>
    </row>
    <row r="2277" spans="3:5" x14ac:dyDescent="0.25">
      <c r="C2277">
        <v>325</v>
      </c>
      <c r="D2277" s="7">
        <v>1.882E-3</v>
      </c>
      <c r="E2277" s="4">
        <v>4.7253803809087618</v>
      </c>
    </row>
    <row r="2278" spans="3:5" x14ac:dyDescent="0.25">
      <c r="C2278">
        <v>324</v>
      </c>
      <c r="D2278" s="7">
        <v>1.647E-3</v>
      </c>
      <c r="E2278" s="4">
        <v>4.7833064008302459</v>
      </c>
    </row>
    <row r="2279" spans="3:5" x14ac:dyDescent="0.25">
      <c r="C2279">
        <v>323</v>
      </c>
      <c r="D2279" s="7">
        <v>4.9439999999999996E-3</v>
      </c>
      <c r="E2279" s="4">
        <v>4.3059215379192404</v>
      </c>
    </row>
    <row r="2280" spans="3:5" x14ac:dyDescent="0.25">
      <c r="C2280">
        <v>322</v>
      </c>
      <c r="D2280" s="7">
        <v>4.5950000000000001E-3</v>
      </c>
      <c r="E2280" s="4">
        <v>4.3377144842778703</v>
      </c>
    </row>
    <row r="2281" spans="3:5" x14ac:dyDescent="0.25">
      <c r="C2281">
        <v>321</v>
      </c>
      <c r="D2281" s="7">
        <v>3.1830000000000001E-3</v>
      </c>
      <c r="E2281" s="4">
        <v>4.4971633613789965</v>
      </c>
    </row>
    <row r="2282" spans="3:5" x14ac:dyDescent="0.25">
      <c r="C2282">
        <v>320</v>
      </c>
      <c r="D2282" s="7">
        <v>4.7149999999999996E-3</v>
      </c>
      <c r="E2282" s="4">
        <v>4.3265183029266527</v>
      </c>
    </row>
    <row r="2283" spans="3:5" x14ac:dyDescent="0.25">
      <c r="C2283">
        <v>319</v>
      </c>
      <c r="D2283" s="7">
        <v>2.359E-3</v>
      </c>
      <c r="E2283" s="4">
        <v>4.6272720591144045</v>
      </c>
    </row>
    <row r="2284" spans="3:5" x14ac:dyDescent="0.25">
      <c r="C2284">
        <v>318</v>
      </c>
      <c r="D2284" s="7">
        <v>5.3400000000000001E-3</v>
      </c>
      <c r="E2284" s="4">
        <v>4.2724587429714438</v>
      </c>
    </row>
    <row r="2285" spans="3:5" x14ac:dyDescent="0.25">
      <c r="C2285">
        <v>317</v>
      </c>
      <c r="D2285" s="7">
        <v>5.1060000000000003E-3</v>
      </c>
      <c r="E2285" s="4">
        <v>4.2919191895317681</v>
      </c>
    </row>
    <row r="2286" spans="3:5" x14ac:dyDescent="0.25">
      <c r="C2286">
        <v>316</v>
      </c>
      <c r="D2286" s="7">
        <v>5.5859999999999998E-3</v>
      </c>
      <c r="E2286" s="4">
        <v>4.2528990686350134</v>
      </c>
    </row>
    <row r="2287" spans="3:5" x14ac:dyDescent="0.25">
      <c r="C2287">
        <v>315</v>
      </c>
      <c r="D2287" s="7">
        <v>1.4270000000000001E-3</v>
      </c>
      <c r="E2287" s="4">
        <v>4.8455760268853529</v>
      </c>
    </row>
    <row r="2288" spans="3:5" x14ac:dyDescent="0.25">
      <c r="C2288">
        <v>314</v>
      </c>
      <c r="D2288" s="7">
        <v>4.5199999999999997E-3</v>
      </c>
      <c r="E2288" s="4">
        <v>4.3448615651886175</v>
      </c>
    </row>
    <row r="2289" spans="3:5" x14ac:dyDescent="0.25">
      <c r="C2289">
        <v>313</v>
      </c>
      <c r="D2289" s="7">
        <v>7.1400000000000001E-4</v>
      </c>
      <c r="E2289" s="4">
        <v>5.146301788223826</v>
      </c>
    </row>
    <row r="2290" spans="3:5" x14ac:dyDescent="0.25">
      <c r="C2290">
        <v>312</v>
      </c>
      <c r="D2290" s="7">
        <v>1.072E-3</v>
      </c>
      <c r="E2290" s="4">
        <v>4.969805214643249</v>
      </c>
    </row>
    <row r="2291" spans="3:5" x14ac:dyDescent="0.25">
      <c r="C2291">
        <v>311</v>
      </c>
      <c r="D2291" s="7">
        <v>4.0509999999999999E-3</v>
      </c>
      <c r="E2291" s="4">
        <v>4.3924377568164115</v>
      </c>
    </row>
    <row r="2292" spans="3:5" x14ac:dyDescent="0.25">
      <c r="C2292">
        <v>310</v>
      </c>
      <c r="D2292" s="7">
        <v>7.0369999999999999E-3</v>
      </c>
      <c r="E2292" s="4">
        <v>4.1526124489726044</v>
      </c>
    </row>
    <row r="2293" spans="3:5" x14ac:dyDescent="0.25">
      <c r="C2293">
        <v>309</v>
      </c>
      <c r="D2293" s="7">
        <v>8.3500000000000002E-4</v>
      </c>
      <c r="E2293" s="4">
        <v>5.0783135245163979</v>
      </c>
    </row>
    <row r="2294" spans="3:5" x14ac:dyDescent="0.25">
      <c r="C2294">
        <v>308</v>
      </c>
      <c r="D2294" s="7">
        <v>5.2529999999999999E-3</v>
      </c>
      <c r="E2294" s="4">
        <v>4.2795925991968913</v>
      </c>
    </row>
    <row r="2295" spans="3:5" x14ac:dyDescent="0.25">
      <c r="C2295">
        <v>307</v>
      </c>
      <c r="D2295" s="7">
        <v>1.1950000000000001E-3</v>
      </c>
      <c r="E2295" s="4">
        <v>4.9226320947158433</v>
      </c>
    </row>
    <row r="2296" spans="3:5" x14ac:dyDescent="0.25">
      <c r="C2296">
        <v>306</v>
      </c>
      <c r="D2296" s="7">
        <v>2.63E-3</v>
      </c>
      <c r="E2296" s="4">
        <v>4.580044251510242</v>
      </c>
    </row>
    <row r="2297" spans="3:5" x14ac:dyDescent="0.25">
      <c r="C2297">
        <v>305</v>
      </c>
      <c r="D2297" s="7">
        <v>4.0670000000000003E-3</v>
      </c>
      <c r="E2297" s="4">
        <v>4.3907258275954124</v>
      </c>
    </row>
    <row r="2298" spans="3:5" x14ac:dyDescent="0.25">
      <c r="C2298">
        <v>304</v>
      </c>
      <c r="D2298" s="7">
        <v>6.5839999999999996E-3</v>
      </c>
      <c r="E2298" s="4">
        <v>4.1815101777957864</v>
      </c>
    </row>
    <row r="2299" spans="3:5" x14ac:dyDescent="0.25">
      <c r="C2299">
        <v>303</v>
      </c>
      <c r="D2299" s="7">
        <v>4.1939999999999998E-3</v>
      </c>
      <c r="E2299" s="4">
        <v>4.3773715738706747</v>
      </c>
    </row>
    <row r="2300" spans="3:5" x14ac:dyDescent="0.25">
      <c r="C2300">
        <v>302</v>
      </c>
      <c r="D2300" s="7">
        <v>4.6740000000000002E-3</v>
      </c>
      <c r="E2300" s="4">
        <v>4.3303112919437918</v>
      </c>
    </row>
    <row r="2301" spans="3:5" x14ac:dyDescent="0.25">
      <c r="C2301">
        <v>301</v>
      </c>
      <c r="D2301" s="7">
        <v>1.2E-4</v>
      </c>
      <c r="E2301" s="4">
        <v>5.9208187539523749</v>
      </c>
    </row>
    <row r="2302" spans="3:5" x14ac:dyDescent="0.25">
      <c r="C2302">
        <v>300</v>
      </c>
      <c r="D2302" s="7">
        <v>1.6800000000000001E-3</v>
      </c>
      <c r="E2302" s="4">
        <v>4.7746907182741367</v>
      </c>
    </row>
    <row r="2303" spans="3:5" x14ac:dyDescent="0.25">
      <c r="C2303">
        <v>299</v>
      </c>
      <c r="D2303" s="7">
        <v>4.2030000000000001E-3</v>
      </c>
      <c r="E2303" s="4">
        <v>4.376440609994563</v>
      </c>
    </row>
    <row r="2304" spans="3:5" x14ac:dyDescent="0.25">
      <c r="C2304">
        <v>298</v>
      </c>
      <c r="D2304" s="7">
        <v>6.9699999999999996E-3</v>
      </c>
      <c r="E2304" s="4">
        <v>4.1567672219019904</v>
      </c>
    </row>
    <row r="2305" spans="3:5" x14ac:dyDescent="0.25">
      <c r="C2305">
        <v>297</v>
      </c>
      <c r="D2305" s="7">
        <v>3.3670000000000002E-3</v>
      </c>
      <c r="E2305" s="4">
        <v>4.4727568836119111</v>
      </c>
    </row>
    <row r="2306" spans="3:5" x14ac:dyDescent="0.25">
      <c r="C2306">
        <v>296</v>
      </c>
      <c r="D2306" s="7">
        <v>5.1720000000000004E-3</v>
      </c>
      <c r="E2306" s="4">
        <v>4.2863414837916434</v>
      </c>
    </row>
    <row r="2307" spans="3:5" x14ac:dyDescent="0.25">
      <c r="C2307">
        <v>295</v>
      </c>
      <c r="D2307" s="7">
        <v>4.8099999999999998E-4</v>
      </c>
      <c r="E2307" s="4">
        <v>5.3178549236261681</v>
      </c>
    </row>
    <row r="2308" spans="3:5" x14ac:dyDescent="0.25">
      <c r="C2308">
        <v>294</v>
      </c>
      <c r="D2308" s="7">
        <v>1.686E-3</v>
      </c>
      <c r="E2308" s="4">
        <v>4.7731424297112763</v>
      </c>
    </row>
    <row r="2309" spans="3:5" x14ac:dyDescent="0.25">
      <c r="C2309">
        <v>293</v>
      </c>
      <c r="D2309" s="7">
        <v>4.9410000000000001E-3</v>
      </c>
      <c r="E2309" s="4">
        <v>4.3061851461105833</v>
      </c>
    </row>
    <row r="2310" spans="3:5" x14ac:dyDescent="0.25">
      <c r="C2310">
        <v>292</v>
      </c>
      <c r="D2310" s="7">
        <v>5.548E-3</v>
      </c>
      <c r="E2310" s="4">
        <v>4.2558635475987527</v>
      </c>
    </row>
    <row r="2311" spans="3:5" x14ac:dyDescent="0.25">
      <c r="C2311">
        <v>291</v>
      </c>
      <c r="D2311" s="7">
        <v>5.3119999999999999E-3</v>
      </c>
      <c r="E2311" s="4">
        <v>4.2747419336400387</v>
      </c>
    </row>
    <row r="2312" spans="3:5" x14ac:dyDescent="0.25">
      <c r="C2312">
        <v>290</v>
      </c>
      <c r="D2312" s="7">
        <v>5.1910000000000003E-3</v>
      </c>
      <c r="E2312" s="4">
        <v>4.2847489711211511</v>
      </c>
    </row>
    <row r="2313" spans="3:5" x14ac:dyDescent="0.25">
      <c r="C2313">
        <v>289</v>
      </c>
      <c r="D2313" s="7">
        <v>4.8299999999999998E-4</v>
      </c>
      <c r="E2313" s="4">
        <v>5.3160528692484883</v>
      </c>
    </row>
    <row r="2314" spans="3:5" x14ac:dyDescent="0.25">
      <c r="C2314">
        <v>288</v>
      </c>
      <c r="D2314" s="7">
        <v>1.088E-3</v>
      </c>
      <c r="E2314" s="4">
        <v>4.9633711046378393</v>
      </c>
    </row>
    <row r="2315" spans="3:5" x14ac:dyDescent="0.25">
      <c r="C2315">
        <v>287</v>
      </c>
      <c r="D2315" s="7">
        <v>4.9589999999999999E-3</v>
      </c>
      <c r="E2315" s="4">
        <v>4.3046058917088903</v>
      </c>
    </row>
    <row r="2316" spans="3:5" x14ac:dyDescent="0.25">
      <c r="C2316">
        <v>286</v>
      </c>
      <c r="D2316" s="7">
        <v>6.5380000000000004E-3</v>
      </c>
      <c r="E2316" s="4">
        <v>4.18455508375565</v>
      </c>
    </row>
    <row r="2317" spans="3:5" x14ac:dyDescent="0.25">
      <c r="C2317">
        <v>285</v>
      </c>
      <c r="D2317" s="7">
        <v>1.091E-3</v>
      </c>
      <c r="E2317" s="4">
        <v>4.9621752494116578</v>
      </c>
    </row>
    <row r="2318" spans="3:5" x14ac:dyDescent="0.25">
      <c r="C2318">
        <v>284</v>
      </c>
      <c r="D2318" s="7">
        <v>5.4539999999999996E-3</v>
      </c>
      <c r="E2318" s="4">
        <v>4.2632848663943888</v>
      </c>
    </row>
    <row r="2319" spans="3:5" x14ac:dyDescent="0.25">
      <c r="C2319">
        <v>283</v>
      </c>
      <c r="D2319" s="7">
        <v>1.0920000000000001E-3</v>
      </c>
      <c r="E2319" s="4">
        <v>4.9617773616312819</v>
      </c>
    </row>
    <row r="2320" spans="3:5" x14ac:dyDescent="0.25">
      <c r="C2320">
        <v>282</v>
      </c>
      <c r="D2320" s="7">
        <v>1.335E-3</v>
      </c>
      <c r="E2320" s="4">
        <v>4.8745187342994063</v>
      </c>
    </row>
    <row r="2321" spans="3:5" x14ac:dyDescent="0.25">
      <c r="C2321">
        <v>281</v>
      </c>
      <c r="D2321" s="7">
        <v>5.0990000000000002E-3</v>
      </c>
      <c r="E2321" s="4">
        <v>4.2925149880325266</v>
      </c>
    </row>
    <row r="2322" spans="3:5" x14ac:dyDescent="0.25">
      <c r="C2322">
        <v>280</v>
      </c>
      <c r="D2322" s="7">
        <v>5.4689999999999999E-3</v>
      </c>
      <c r="E2322" s="4">
        <v>4.2620920766253612</v>
      </c>
    </row>
    <row r="2323" spans="3:5" x14ac:dyDescent="0.25">
      <c r="C2323">
        <v>279</v>
      </c>
      <c r="D2323" s="7">
        <v>4.9870000000000001E-3</v>
      </c>
      <c r="E2323" s="4">
        <v>4.3021606317816365</v>
      </c>
    </row>
    <row r="2324" spans="3:5" x14ac:dyDescent="0.25">
      <c r="C2324">
        <v>278</v>
      </c>
      <c r="D2324" s="7">
        <v>4.7429999999999998E-3</v>
      </c>
      <c r="E2324" s="4">
        <v>4.3239468753481285</v>
      </c>
    </row>
    <row r="2325" spans="3:5" x14ac:dyDescent="0.25">
      <c r="C2325">
        <v>277</v>
      </c>
      <c r="D2325" s="7">
        <v>1.4599999999999999E-3</v>
      </c>
      <c r="E2325" s="4">
        <v>4.8356471442155629</v>
      </c>
    </row>
    <row r="2326" spans="3:5" x14ac:dyDescent="0.25">
      <c r="C2326">
        <v>276</v>
      </c>
      <c r="D2326" s="7">
        <v>1.9480000000000001E-3</v>
      </c>
      <c r="E2326" s="4">
        <v>4.710411047457403</v>
      </c>
    </row>
    <row r="2327" spans="3:5" x14ac:dyDescent="0.25">
      <c r="C2327">
        <v>275</v>
      </c>
      <c r="D2327" s="7">
        <v>5.4819999999999999E-3</v>
      </c>
      <c r="E2327" s="4">
        <v>4.2610609687965209</v>
      </c>
    </row>
    <row r="2328" spans="3:5" x14ac:dyDescent="0.25">
      <c r="C2328">
        <v>274</v>
      </c>
      <c r="D2328" s="7">
        <v>5.6090000000000003E-3</v>
      </c>
      <c r="E2328" s="4">
        <v>4.2511145599904836</v>
      </c>
    </row>
    <row r="2329" spans="3:5" x14ac:dyDescent="0.25">
      <c r="C2329">
        <v>273</v>
      </c>
      <c r="D2329" s="7">
        <v>5.3689999999999996E-3</v>
      </c>
      <c r="E2329" s="4">
        <v>4.2701065960367623</v>
      </c>
    </row>
    <row r="2330" spans="3:5" x14ac:dyDescent="0.25">
      <c r="C2330">
        <v>272</v>
      </c>
      <c r="D2330" s="7">
        <v>4.8799999999999998E-3</v>
      </c>
      <c r="E2330" s="4">
        <v>4.3115801779972891</v>
      </c>
    </row>
    <row r="2331" spans="3:5" x14ac:dyDescent="0.25">
      <c r="C2331">
        <v>271</v>
      </c>
      <c r="D2331" s="7">
        <v>2.075E-3</v>
      </c>
      <c r="E2331" s="4">
        <v>4.6829818989518888</v>
      </c>
    </row>
    <row r="2332" spans="3:5" x14ac:dyDescent="0.25">
      <c r="C2332">
        <v>270</v>
      </c>
      <c r="D2332" s="7">
        <v>9.77E-4</v>
      </c>
      <c r="E2332" s="4">
        <v>5.0101054362812265</v>
      </c>
    </row>
    <row r="2333" spans="3:5" x14ac:dyDescent="0.25">
      <c r="C2333">
        <v>269</v>
      </c>
      <c r="D2333" s="7">
        <v>6.594E-3</v>
      </c>
      <c r="E2333" s="4">
        <v>4.1808510571928661</v>
      </c>
    </row>
    <row r="2334" spans="3:5" x14ac:dyDescent="0.25">
      <c r="C2334">
        <v>268</v>
      </c>
      <c r="D2334" s="7">
        <v>5.4980000000000003E-3</v>
      </c>
      <c r="E2334" s="4">
        <v>4.2597952644925501</v>
      </c>
    </row>
    <row r="2335" spans="3:5" x14ac:dyDescent="0.25">
      <c r="C2335">
        <v>267</v>
      </c>
      <c r="D2335" s="7">
        <v>2.9329999999999998E-3</v>
      </c>
      <c r="E2335" s="4">
        <v>4.5326879370194479</v>
      </c>
    </row>
    <row r="2336" spans="3:5" x14ac:dyDescent="0.25">
      <c r="C2336">
        <v>266</v>
      </c>
      <c r="D2336" s="7">
        <v>1.5889999999999999E-3</v>
      </c>
      <c r="E2336" s="4">
        <v>4.7988761027926206</v>
      </c>
    </row>
    <row r="2337" spans="3:5" x14ac:dyDescent="0.25">
      <c r="C2337">
        <v>265</v>
      </c>
      <c r="D2337" s="7">
        <v>2.078E-3</v>
      </c>
      <c r="E2337" s="4">
        <v>4.6823544567788415</v>
      </c>
    </row>
    <row r="2338" spans="3:5" x14ac:dyDescent="0.25">
      <c r="C2338">
        <v>264</v>
      </c>
      <c r="D2338" s="7">
        <v>1.101E-3</v>
      </c>
      <c r="E2338" s="4">
        <v>4.9582126810282485</v>
      </c>
    </row>
    <row r="2339" spans="3:5" x14ac:dyDescent="0.25">
      <c r="C2339">
        <v>263</v>
      </c>
      <c r="D2339" s="7">
        <v>5.6280000000000002E-3</v>
      </c>
      <c r="E2339" s="4">
        <v>4.249645911237292</v>
      </c>
    </row>
    <row r="2340" spans="3:5" x14ac:dyDescent="0.25">
      <c r="C2340">
        <v>262</v>
      </c>
      <c r="D2340" s="7">
        <v>4.6540000000000002E-3</v>
      </c>
      <c r="E2340" s="4">
        <v>4.3321736210492885</v>
      </c>
    </row>
    <row r="2341" spans="3:5" x14ac:dyDescent="0.25">
      <c r="C2341">
        <v>261</v>
      </c>
      <c r="D2341" s="7">
        <v>2.5739999999999999E-3</v>
      </c>
      <c r="E2341" s="4">
        <v>4.5893914574316321</v>
      </c>
    </row>
    <row r="2342" spans="3:5" x14ac:dyDescent="0.25">
      <c r="C2342">
        <v>260</v>
      </c>
      <c r="D2342" s="7">
        <v>5.0229999999999997E-3</v>
      </c>
      <c r="E2342" s="4">
        <v>4.2990368218404509</v>
      </c>
    </row>
    <row r="2343" spans="3:5" x14ac:dyDescent="0.25">
      <c r="C2343">
        <v>259</v>
      </c>
      <c r="D2343" s="7">
        <v>2.575E-3</v>
      </c>
      <c r="E2343" s="4">
        <v>4.5892227666227905</v>
      </c>
    </row>
    <row r="2344" spans="3:5" x14ac:dyDescent="0.25">
      <c r="C2344">
        <v>258</v>
      </c>
      <c r="D2344" s="7">
        <v>8.5899999999999995E-4</v>
      </c>
      <c r="E2344" s="4">
        <v>5.066006836168758</v>
      </c>
    </row>
    <row r="2345" spans="3:5" x14ac:dyDescent="0.25">
      <c r="C2345">
        <v>257</v>
      </c>
      <c r="D2345" s="7">
        <v>6.1390000000000004E-3</v>
      </c>
      <c r="E2345" s="4">
        <v>4.2119023666197029</v>
      </c>
    </row>
    <row r="2346" spans="3:5" x14ac:dyDescent="0.25">
      <c r="C2346">
        <v>256</v>
      </c>
      <c r="D2346" s="7">
        <v>4.3030000000000004E-3</v>
      </c>
      <c r="E2346" s="4">
        <v>4.3662286539174442</v>
      </c>
    </row>
    <row r="2347" spans="3:5" x14ac:dyDescent="0.25">
      <c r="C2347">
        <v>255</v>
      </c>
      <c r="D2347" s="7">
        <v>2.4610000000000001E-3</v>
      </c>
      <c r="E2347" s="4">
        <v>4.6088883862971972</v>
      </c>
    </row>
    <row r="2348" spans="3:5" x14ac:dyDescent="0.25">
      <c r="C2348">
        <v>254</v>
      </c>
      <c r="D2348" s="7">
        <v>4.8009999999999997E-3</v>
      </c>
      <c r="E2348" s="4">
        <v>4.3186682940308341</v>
      </c>
    </row>
    <row r="2349" spans="3:5" x14ac:dyDescent="0.25">
      <c r="C2349">
        <v>253</v>
      </c>
      <c r="D2349" s="7">
        <v>2.4650000000000002E-3</v>
      </c>
      <c r="E2349" s="4">
        <v>4.6081830763867515</v>
      </c>
    </row>
    <row r="2350" spans="3:5" x14ac:dyDescent="0.25">
      <c r="C2350">
        <v>252</v>
      </c>
      <c r="D2350" s="7">
        <v>3.0829999999999998E-3</v>
      </c>
      <c r="E2350" s="4">
        <v>4.5110264752734919</v>
      </c>
    </row>
    <row r="2351" spans="3:5" x14ac:dyDescent="0.25">
      <c r="C2351">
        <v>251</v>
      </c>
      <c r="D2351" s="7">
        <v>7.5290000000000001E-3</v>
      </c>
      <c r="E2351" s="4">
        <v>4.1232627028593356</v>
      </c>
    </row>
    <row r="2352" spans="3:5" x14ac:dyDescent="0.25">
      <c r="C2352">
        <v>250</v>
      </c>
      <c r="D2352" s="7">
        <v>5.561E-3</v>
      </c>
      <c r="E2352" s="4">
        <v>4.2548471049230994</v>
      </c>
    </row>
    <row r="2353" spans="3:5" x14ac:dyDescent="0.25">
      <c r="C2353">
        <v>249</v>
      </c>
      <c r="D2353" s="7">
        <v>6.1850000000000004E-3</v>
      </c>
      <c r="E2353" s="4">
        <v>4.2086602960348607</v>
      </c>
    </row>
    <row r="2354" spans="3:5" x14ac:dyDescent="0.25">
      <c r="C2354">
        <v>248</v>
      </c>
      <c r="D2354" s="7">
        <v>4.7019999999999996E-3</v>
      </c>
      <c r="E2354" s="4">
        <v>4.3277173752110798</v>
      </c>
    </row>
    <row r="2355" spans="3:5" x14ac:dyDescent="0.25">
      <c r="C2355">
        <v>247</v>
      </c>
      <c r="D2355" s="7">
        <v>2.2290000000000001E-3</v>
      </c>
      <c r="E2355" s="4">
        <v>4.6518899315197624</v>
      </c>
    </row>
    <row r="2356" spans="3:5" x14ac:dyDescent="0.25">
      <c r="C2356">
        <v>246</v>
      </c>
      <c r="D2356" s="7">
        <v>2.2300000000000002E-3</v>
      </c>
      <c r="E2356" s="4">
        <v>4.6516951369518393</v>
      </c>
    </row>
    <row r="2357" spans="3:5" x14ac:dyDescent="0.25">
      <c r="C2357">
        <v>245</v>
      </c>
      <c r="D2357" s="7">
        <v>5.9490000000000003E-3</v>
      </c>
      <c r="E2357" s="4">
        <v>4.2255560310750351</v>
      </c>
    </row>
    <row r="2358" spans="3:5" x14ac:dyDescent="0.25">
      <c r="C2358">
        <v>244</v>
      </c>
      <c r="D2358" s="7">
        <v>5.0860000000000002E-3</v>
      </c>
      <c r="E2358" s="4">
        <v>4.2936236441603102</v>
      </c>
    </row>
    <row r="2359" spans="3:5" x14ac:dyDescent="0.25">
      <c r="C2359">
        <v>243</v>
      </c>
      <c r="D2359" s="7">
        <v>1.4890000000000001E-3</v>
      </c>
      <c r="E2359" s="4">
        <v>4.8271053022478236</v>
      </c>
    </row>
    <row r="2360" spans="3:5" x14ac:dyDescent="0.25">
      <c r="C2360">
        <v>242</v>
      </c>
      <c r="D2360" s="7">
        <v>4.9620000000000003E-3</v>
      </c>
      <c r="E2360" s="4">
        <v>4.30434324006381</v>
      </c>
    </row>
    <row r="2361" spans="3:5" x14ac:dyDescent="0.25">
      <c r="C2361">
        <v>241</v>
      </c>
      <c r="D2361" s="7">
        <v>1.6119999999999999E-3</v>
      </c>
      <c r="E2361" s="4">
        <v>4.7926349625309284</v>
      </c>
    </row>
    <row r="2362" spans="3:5" x14ac:dyDescent="0.25">
      <c r="C2362">
        <v>240</v>
      </c>
      <c r="D2362" s="7">
        <v>6.2E-4</v>
      </c>
      <c r="E2362" s="4">
        <v>5.2076083105017466</v>
      </c>
    </row>
    <row r="2363" spans="3:5" x14ac:dyDescent="0.25">
      <c r="C2363">
        <v>239</v>
      </c>
      <c r="D2363" s="7">
        <v>6.3239999999999998E-3</v>
      </c>
      <c r="E2363" s="4">
        <v>4.1990081387398286</v>
      </c>
    </row>
    <row r="2364" spans="3:5" x14ac:dyDescent="0.25">
      <c r="C2364">
        <v>238</v>
      </c>
      <c r="D2364" s="7">
        <v>5.581E-3</v>
      </c>
      <c r="E2364" s="4">
        <v>4.2532879774833399</v>
      </c>
    </row>
    <row r="2365" spans="3:5" x14ac:dyDescent="0.25">
      <c r="C2365">
        <v>237</v>
      </c>
      <c r="D2365" s="7">
        <v>6.0769999999999999E-3</v>
      </c>
      <c r="E2365" s="4">
        <v>4.2163107636526833</v>
      </c>
    </row>
    <row r="2366" spans="3:5" x14ac:dyDescent="0.25">
      <c r="C2366">
        <v>236</v>
      </c>
      <c r="D2366" s="7">
        <v>4.215E-3</v>
      </c>
      <c r="E2366" s="4">
        <v>4.3752024210392388</v>
      </c>
    </row>
    <row r="2367" spans="3:5" x14ac:dyDescent="0.25">
      <c r="C2367">
        <v>235</v>
      </c>
      <c r="D2367" s="7">
        <v>1.3630000000000001E-3</v>
      </c>
      <c r="E2367" s="4">
        <v>4.8655041441653264</v>
      </c>
    </row>
    <row r="2368" spans="3:5" x14ac:dyDescent="0.25">
      <c r="C2368">
        <v>234</v>
      </c>
      <c r="D2368" s="7">
        <v>2.3549999999999999E-3</v>
      </c>
      <c r="E2368" s="4">
        <v>4.6280090885350846</v>
      </c>
    </row>
    <row r="2369" spans="3:5" x14ac:dyDescent="0.25">
      <c r="C2369">
        <v>233</v>
      </c>
      <c r="D2369" s="7">
        <v>6.5729999999999998E-3</v>
      </c>
      <c r="E2369" s="4">
        <v>4.1822363677196321</v>
      </c>
    </row>
    <row r="2370" spans="3:5" x14ac:dyDescent="0.25">
      <c r="C2370">
        <v>232</v>
      </c>
      <c r="D2370" s="7">
        <v>5.4619999999999998E-3</v>
      </c>
      <c r="E2370" s="4">
        <v>4.2626483041962855</v>
      </c>
    </row>
    <row r="2371" spans="3:5" x14ac:dyDescent="0.25">
      <c r="C2371">
        <v>231</v>
      </c>
      <c r="D2371" s="7">
        <v>2.2369999999999998E-3</v>
      </c>
      <c r="E2371" s="4">
        <v>4.6503340159033701</v>
      </c>
    </row>
    <row r="2372" spans="3:5" x14ac:dyDescent="0.25">
      <c r="C2372">
        <v>230</v>
      </c>
      <c r="D2372" s="7">
        <v>6.2160000000000002E-3</v>
      </c>
      <c r="E2372" s="4">
        <v>4.2064889942071417</v>
      </c>
    </row>
    <row r="2373" spans="3:5" x14ac:dyDescent="0.25">
      <c r="C2373">
        <v>229</v>
      </c>
      <c r="D2373" s="7">
        <v>1.6180000000000001E-3</v>
      </c>
      <c r="E2373" s="4">
        <v>4.7910214827237461</v>
      </c>
    </row>
    <row r="2374" spans="3:5" x14ac:dyDescent="0.25">
      <c r="C2374">
        <v>228</v>
      </c>
      <c r="D2374" s="7">
        <v>2.8660000000000001E-3</v>
      </c>
      <c r="E2374" s="4">
        <v>4.5427238139386743</v>
      </c>
    </row>
    <row r="2375" spans="3:5" x14ac:dyDescent="0.25">
      <c r="C2375">
        <v>227</v>
      </c>
      <c r="D2375" s="7">
        <v>5.4920000000000004E-3</v>
      </c>
      <c r="E2375" s="4">
        <v>4.2602694714352829</v>
      </c>
    </row>
    <row r="2376" spans="3:5" x14ac:dyDescent="0.25">
      <c r="C2376">
        <v>226</v>
      </c>
      <c r="D2376" s="7">
        <v>6.5030000000000001E-3</v>
      </c>
      <c r="E2376" s="4">
        <v>4.1868862459921017</v>
      </c>
    </row>
    <row r="2377" spans="3:5" x14ac:dyDescent="0.25">
      <c r="C2377">
        <v>225</v>
      </c>
      <c r="D2377" s="7">
        <v>4.0090000000000004E-3</v>
      </c>
      <c r="E2377" s="4">
        <v>4.3969639437494781</v>
      </c>
    </row>
    <row r="2378" spans="3:5" x14ac:dyDescent="0.25">
      <c r="C2378">
        <v>224</v>
      </c>
      <c r="D2378" s="7">
        <v>6.0219999999999996E-3</v>
      </c>
      <c r="E2378" s="4">
        <v>4.2202592488232593</v>
      </c>
    </row>
    <row r="2379" spans="3:5" x14ac:dyDescent="0.25">
      <c r="C2379">
        <v>223</v>
      </c>
      <c r="D2379" s="7">
        <v>2.2629999999999998E-3</v>
      </c>
      <c r="E2379" s="4">
        <v>4.645315446045271</v>
      </c>
    </row>
    <row r="2380" spans="3:5" x14ac:dyDescent="0.25">
      <c r="C2380">
        <v>222</v>
      </c>
      <c r="D2380" s="7">
        <v>2.519E-3</v>
      </c>
      <c r="E2380" s="4">
        <v>4.5987718325018871</v>
      </c>
    </row>
    <row r="2381" spans="3:5" x14ac:dyDescent="0.25">
      <c r="C2381">
        <v>221</v>
      </c>
      <c r="D2381" s="7">
        <v>5.0470000000000003E-3</v>
      </c>
      <c r="E2381" s="4">
        <v>4.2969666952663141</v>
      </c>
    </row>
    <row r="2382" spans="3:5" x14ac:dyDescent="0.25">
      <c r="C2382">
        <v>220</v>
      </c>
      <c r="D2382" s="7">
        <v>6.705E-3</v>
      </c>
      <c r="E2382" s="4">
        <v>4.173601217812382</v>
      </c>
    </row>
    <row r="2383" spans="3:5" x14ac:dyDescent="0.25">
      <c r="C2383">
        <v>219</v>
      </c>
      <c r="D2383" s="7">
        <v>2.7889999999999998E-3</v>
      </c>
      <c r="E2383" s="4">
        <v>4.55455148573395</v>
      </c>
    </row>
    <row r="2384" spans="3:5" x14ac:dyDescent="0.25">
      <c r="C2384">
        <v>218</v>
      </c>
      <c r="D2384" s="7">
        <v>6.4749999999999999E-3</v>
      </c>
      <c r="E2384" s="4">
        <v>4.1887602272467106</v>
      </c>
    </row>
    <row r="2385" spans="3:5" x14ac:dyDescent="0.25">
      <c r="C2385">
        <v>217</v>
      </c>
      <c r="D2385" s="7">
        <v>1.6540000000000001E-3</v>
      </c>
      <c r="E2385" s="4">
        <v>4.7814644947834717</v>
      </c>
    </row>
    <row r="2386" spans="3:5" x14ac:dyDescent="0.25">
      <c r="C2386">
        <v>216</v>
      </c>
      <c r="D2386" s="7">
        <v>3.823E-3</v>
      </c>
      <c r="E2386" s="4">
        <v>4.4175957019809715</v>
      </c>
    </row>
    <row r="2387" spans="3:5" x14ac:dyDescent="0.25">
      <c r="C2387">
        <v>215</v>
      </c>
      <c r="D2387" s="7">
        <v>5.6189999999999999E-3</v>
      </c>
      <c r="E2387" s="4">
        <v>4.2503409679051005</v>
      </c>
    </row>
    <row r="2388" spans="3:5" x14ac:dyDescent="0.25">
      <c r="C2388">
        <v>214</v>
      </c>
      <c r="D2388" s="7">
        <v>7.5469999999999999E-3</v>
      </c>
      <c r="E2388" s="4">
        <v>4.1222256500086019</v>
      </c>
    </row>
    <row r="2389" spans="3:5" x14ac:dyDescent="0.25">
      <c r="C2389">
        <v>213</v>
      </c>
      <c r="D2389" s="7">
        <v>2.82E-3</v>
      </c>
      <c r="E2389" s="4">
        <v>4.5497508916806391</v>
      </c>
    </row>
    <row r="2390" spans="3:5" x14ac:dyDescent="0.25">
      <c r="C2390">
        <v>212</v>
      </c>
      <c r="D2390" s="7">
        <v>6.1609999999999998E-3</v>
      </c>
      <c r="E2390" s="4">
        <v>4.2103487912065907</v>
      </c>
    </row>
    <row r="2391" spans="3:5" x14ac:dyDescent="0.25">
      <c r="C2391">
        <v>211</v>
      </c>
      <c r="D2391" s="7">
        <v>2.3159999999999999E-3</v>
      </c>
      <c r="E2391" s="4">
        <v>4.635261444944601</v>
      </c>
    </row>
    <row r="2392" spans="3:5" x14ac:dyDescent="0.25">
      <c r="C2392">
        <v>210</v>
      </c>
      <c r="D2392" s="7">
        <v>3.7369999999999999E-3</v>
      </c>
      <c r="E2392" s="4">
        <v>4.4274769021503628</v>
      </c>
    </row>
    <row r="2393" spans="3:5" x14ac:dyDescent="0.25">
      <c r="C2393">
        <v>209</v>
      </c>
      <c r="D2393" s="7">
        <v>5.6820000000000004E-3</v>
      </c>
      <c r="E2393" s="4">
        <v>4.2454987706130831</v>
      </c>
    </row>
    <row r="2394" spans="3:5" x14ac:dyDescent="0.25">
      <c r="C2394">
        <v>208</v>
      </c>
      <c r="D2394" s="7">
        <v>8.1539999999999998E-3</v>
      </c>
      <c r="E2394" s="4">
        <v>4.0886292928838621</v>
      </c>
    </row>
    <row r="2395" spans="3:5" x14ac:dyDescent="0.25">
      <c r="C2395">
        <v>207</v>
      </c>
      <c r="D2395" s="7">
        <v>5.7060000000000001E-3</v>
      </c>
      <c r="E2395" s="4">
        <v>4.2436682326789423</v>
      </c>
    </row>
    <row r="2396" spans="3:5" x14ac:dyDescent="0.25">
      <c r="C2396">
        <v>206</v>
      </c>
      <c r="D2396" s="7">
        <v>6.7539999999999996E-3</v>
      </c>
      <c r="E2396" s="4">
        <v>4.1704389437006073</v>
      </c>
    </row>
    <row r="2397" spans="3:5" x14ac:dyDescent="0.25">
      <c r="C2397">
        <v>205</v>
      </c>
      <c r="D2397" s="7">
        <v>3.5130000000000001E-3</v>
      </c>
      <c r="E2397" s="4">
        <v>4.4543218502079744</v>
      </c>
    </row>
    <row r="2398" spans="3:5" x14ac:dyDescent="0.25">
      <c r="C2398">
        <v>204</v>
      </c>
      <c r="D2398" s="7">
        <v>5.3439999999999998E-3</v>
      </c>
      <c r="E2398" s="4">
        <v>4.2721335505325104</v>
      </c>
    </row>
    <row r="2399" spans="3:5" x14ac:dyDescent="0.25">
      <c r="C2399">
        <v>203</v>
      </c>
      <c r="D2399" s="7">
        <v>7.9660000000000009E-3</v>
      </c>
      <c r="E2399" s="4">
        <v>4.0987596979266909</v>
      </c>
    </row>
    <row r="2400" spans="3:5" x14ac:dyDescent="0.25">
      <c r="C2400">
        <v>202</v>
      </c>
      <c r="D2400" s="7">
        <v>9.5519999999999997E-3</v>
      </c>
      <c r="E2400" s="4">
        <v>4.019905686214706</v>
      </c>
    </row>
    <row r="2401" spans="3:5" x14ac:dyDescent="0.25">
      <c r="C2401">
        <v>201</v>
      </c>
      <c r="D2401" s="7">
        <v>1.1140000000000001E-2</v>
      </c>
      <c r="E2401" s="4">
        <v>3.9531148091622899</v>
      </c>
    </row>
    <row r="2402" spans="3:5" x14ac:dyDescent="0.25">
      <c r="C2402">
        <v>200</v>
      </c>
      <c r="D2402" s="7">
        <v>1.1292E-2</v>
      </c>
      <c r="E2402" s="4">
        <v>3.9472291305251184</v>
      </c>
    </row>
  </sheetData>
  <mergeCells count="6">
    <mergeCell ref="A20:B22"/>
    <mergeCell ref="A2:B5"/>
    <mergeCell ref="A6:B6"/>
    <mergeCell ref="A7:B8"/>
    <mergeCell ref="A10:B15"/>
    <mergeCell ref="A16:B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Notch Filter</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Briggs</dc:creator>
  <cp:lastModifiedBy>Eduard Poinescu</cp:lastModifiedBy>
  <dcterms:created xsi:type="dcterms:W3CDTF">2013-10-24T20:13:37Z</dcterms:created>
  <dcterms:modified xsi:type="dcterms:W3CDTF">2015-01-22T16:18:49Z</dcterms:modified>
</cp:coreProperties>
</file>