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di\raw data for web\NF filters\"/>
    </mc:Choice>
  </mc:AlternateContent>
  <bookViews>
    <workbookView xWindow="1005" yWindow="705" windowWidth="17955" windowHeight="11790"/>
  </bookViews>
  <sheets>
    <sheet name="Notch Filter" sheetId="1" r:id="rId1"/>
  </sheets>
  <calcPr calcId="152511"/>
</workbook>
</file>

<file path=xl/sharedStrings.xml><?xml version="1.0" encoding="utf-8"?>
<sst xmlns="http://schemas.openxmlformats.org/spreadsheetml/2006/main" count="10" uniqueCount="10">
  <si>
    <t>Wavelength (nm)</t>
  </si>
  <si>
    <t>Transmission (%)</t>
  </si>
  <si>
    <t>Optical Density</t>
  </si>
  <si>
    <t>Product Raw Data</t>
  </si>
  <si>
    <t>Item #</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</si>
  <si>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</si>
  <si>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</si>
  <si>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Additional Information:</t>
  </si>
  <si>
    <t>NF808-34</t>
  </si>
  <si>
    <t xml:space="preserve"> Notch Filter, 808 nm Center Wavelength, 34 nm FWHM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</si>
</sst>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
    <numFmt numFmtId="165" formatCode="0.000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xf>
    <xf numFmtId="0" fontId="0" fillId="0" borderId="0" xfId="0" applyFill="1"/>
    <xf numFmtId="0" fontId="0" fillId="0" borderId="0" xfId="0" applyFill="1" applyAlignment="1">
      <alignment horizontal="center"/>
    </xf>
    <xf numFmtId="164" fontId="0" fillId="0" borderId="0" xfId="0" applyNumberFormat="1"/>
    <xf numFmtId="164" fontId="0" fillId="3" borderId="0" xfId="0" applyNumberFormat="1" applyFill="1"/>
    <xf numFmtId="164" fontId="0" fillId="4" borderId="0" xfId="0" applyNumberFormat="1" applyFill="1"/>
    <xf numFmtId="165" fontId="0" fillId="0" borderId="0" xfId="0" applyNumberFormat="1"/>
    <xf numFmtId="165" fontId="0" fillId="3" borderId="0" xfId="0" applyNumberFormat="1" applyFill="1"/>
    <xf numFmtId="165" fontId="0" fillId="4" borderId="0" xfId="0" applyNumberFormat="1" applyFill="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sz="1800" b="1" i="0" u="none" strike="noStrike" baseline="0">
                <a:effectLst/>
              </a:rPr>
              <a:t>NF808-34</a:t>
            </a:r>
            <a:r>
              <a:rPr lang="en-US" b="1"/>
              <a:t> Optical Density</a:t>
            </a:r>
          </a:p>
        </c:rich>
      </c:tx>
      <c:layout/>
      <c:overlay val="0"/>
    </c:title>
    <c:autoTitleDeleted val="0"/>
    <c:plotArea>
      <c:layout/>
      <c:scatterChart>
        <c:scatterStyle val="smoothMarker"/>
        <c:varyColors val="0"/>
        <c:ser>
          <c:idx val="0"/>
          <c:order val="0"/>
          <c:tx>
            <c:strRef>
              <c:f>'Notch Filter'!$E$1</c:f>
              <c:strCache>
                <c:ptCount val="1"/>
                <c:pt idx="0">
                  <c:v>Optical Density</c:v>
                </c:pt>
              </c:strCache>
            </c:strRef>
          </c:tx>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Filter'!$E$2:$E$2402</c:f>
              <c:numCache>
                <c:formatCode>0.0000000</c:formatCode>
                <c:ptCount val="2401"/>
                <c:pt idx="0">
                  <c:v>7.9620630293973441E-2</c:v>
                </c:pt>
                <c:pt idx="1">
                  <c:v>7.8450897721781529E-2</c:v>
                </c:pt>
                <c:pt idx="2">
                  <c:v>7.6730935012836871E-2</c:v>
                </c:pt>
                <c:pt idx="3">
                  <c:v>7.4520278427756159E-2</c:v>
                </c:pt>
                <c:pt idx="4">
                  <c:v>7.176967211162727E-2</c:v>
                </c:pt>
                <c:pt idx="5">
                  <c:v>6.9032660625689149E-2</c:v>
                </c:pt>
                <c:pt idx="6">
                  <c:v>6.6018990517350148E-2</c:v>
                </c:pt>
                <c:pt idx="7">
                  <c:v>6.2913286510846156E-2</c:v>
                </c:pt>
                <c:pt idx="8">
                  <c:v>5.986881848208659E-2</c:v>
                </c:pt>
                <c:pt idx="9">
                  <c:v>5.6842405669353259E-2</c:v>
                </c:pt>
                <c:pt idx="10">
                  <c:v>5.3902793004572076E-2</c:v>
                </c:pt>
                <c:pt idx="11">
                  <c:v>5.1241956146264443E-2</c:v>
                </c:pt>
                <c:pt idx="12">
                  <c:v>4.8630328085891163E-2</c:v>
                </c:pt>
                <c:pt idx="13">
                  <c:v>4.630290142356485E-2</c:v>
                </c:pt>
                <c:pt idx="14">
                  <c:v>4.4262753517000299E-2</c:v>
                </c:pt>
                <c:pt idx="15">
                  <c:v>4.2610542061058743E-2</c:v>
                </c:pt>
                <c:pt idx="16">
                  <c:v>4.1282631075956346E-2</c:v>
                </c:pt>
                <c:pt idx="17">
                  <c:v>4.0314892628977368E-2</c:v>
                </c:pt>
                <c:pt idx="18">
                  <c:v>3.9268985384691486E-2</c:v>
                </c:pt>
                <c:pt idx="19">
                  <c:v>3.8947077870767038E-2</c:v>
                </c:pt>
                <c:pt idx="20">
                  <c:v>3.8877285657467668E-2</c:v>
                </c:pt>
                <c:pt idx="21">
                  <c:v>3.9357436609765532E-2</c:v>
                </c:pt>
                <c:pt idx="22">
                  <c:v>4.0175307954953471E-2</c:v>
                </c:pt>
                <c:pt idx="23">
                  <c:v>4.1074135830814845E-2</c:v>
                </c:pt>
                <c:pt idx="24">
                  <c:v>4.2449002493198829E-2</c:v>
                </c:pt>
                <c:pt idx="25">
                  <c:v>4.3954894958695055E-2</c:v>
                </c:pt>
                <c:pt idx="26">
                  <c:v>4.5918711291216663E-2</c:v>
                </c:pt>
                <c:pt idx="27">
                  <c:v>4.8639202866466204E-2</c:v>
                </c:pt>
                <c:pt idx="28">
                  <c:v>5.1730238068080373E-2</c:v>
                </c:pt>
                <c:pt idx="29">
                  <c:v>5.4928631237502849E-2</c:v>
                </c:pt>
                <c:pt idx="30">
                  <c:v>5.9064309510144207E-2</c:v>
                </c:pt>
                <c:pt idx="31">
                  <c:v>6.3158920862304777E-2</c:v>
                </c:pt>
                <c:pt idx="32">
                  <c:v>6.7460365557223886E-2</c:v>
                </c:pt>
                <c:pt idx="33">
                  <c:v>7.1652020081232268E-2</c:v>
                </c:pt>
                <c:pt idx="34">
                  <c:v>7.5896483662497571E-2</c:v>
                </c:pt>
                <c:pt idx="35">
                  <c:v>7.9726147857844001E-2</c:v>
                </c:pt>
                <c:pt idx="36">
                  <c:v>8.3781155248508862E-2</c:v>
                </c:pt>
                <c:pt idx="37">
                  <c:v>8.7350488121919798E-2</c:v>
                </c:pt>
                <c:pt idx="38">
                  <c:v>9.0568757424529286E-2</c:v>
                </c:pt>
                <c:pt idx="39">
                  <c:v>9.3302398245955084E-2</c:v>
                </c:pt>
                <c:pt idx="40">
                  <c:v>9.5722231037049646E-2</c:v>
                </c:pt>
                <c:pt idx="41">
                  <c:v>9.7723105216937278E-2</c:v>
                </c:pt>
                <c:pt idx="42">
                  <c:v>9.9310209372854619E-2</c:v>
                </c:pt>
                <c:pt idx="43">
                  <c:v>0.10050659414486769</c:v>
                </c:pt>
                <c:pt idx="44">
                  <c:v>0.10127488421270565</c:v>
                </c:pt>
                <c:pt idx="45">
                  <c:v>0.10181711468647446</c:v>
                </c:pt>
                <c:pt idx="46">
                  <c:v>0.10188633177647015</c:v>
                </c:pt>
                <c:pt idx="47">
                  <c:v>0.10151932044078302</c:v>
                </c:pt>
                <c:pt idx="48">
                  <c:v>0.10075009433848915</c:v>
                </c:pt>
                <c:pt idx="49">
                  <c:v>9.9559227799027677E-2</c:v>
                </c:pt>
                <c:pt idx="50">
                  <c:v>9.7619730341622413E-2</c:v>
                </c:pt>
                <c:pt idx="51">
                  <c:v>9.5286509918001611E-2</c:v>
                </c:pt>
                <c:pt idx="52">
                  <c:v>9.2525026192801563E-2</c:v>
                </c:pt>
                <c:pt idx="53">
                  <c:v>8.9535246347638528E-2</c:v>
                </c:pt>
                <c:pt idx="54">
                  <c:v>8.6490965103909218E-2</c:v>
                </c:pt>
                <c:pt idx="55">
                  <c:v>8.3229668694316805E-2</c:v>
                </c:pt>
                <c:pt idx="56">
                  <c:v>7.9832614889869369E-2</c:v>
                </c:pt>
                <c:pt idx="57">
                  <c:v>7.6390488276825583E-2</c:v>
                </c:pt>
                <c:pt idx="58">
                  <c:v>7.3026674227298569E-2</c:v>
                </c:pt>
                <c:pt idx="59">
                  <c:v>6.9438289823530452E-2</c:v>
                </c:pt>
                <c:pt idx="60">
                  <c:v>6.5951640291627256E-2</c:v>
                </c:pt>
                <c:pt idx="61">
                  <c:v>6.2580497358405429E-2</c:v>
                </c:pt>
                <c:pt idx="62">
                  <c:v>5.9062647650825556E-2</c:v>
                </c:pt>
                <c:pt idx="63">
                  <c:v>5.5744868923080136E-2</c:v>
                </c:pt>
                <c:pt idx="64">
                  <c:v>5.2349841646603341E-2</c:v>
                </c:pt>
                <c:pt idx="65">
                  <c:v>4.9183626519597137E-2</c:v>
                </c:pt>
                <c:pt idx="66">
                  <c:v>4.6330161930313682E-2</c:v>
                </c:pt>
                <c:pt idx="67">
                  <c:v>4.3740098676616435E-2</c:v>
                </c:pt>
                <c:pt idx="68">
                  <c:v>4.1543934568354944E-2</c:v>
                </c:pt>
                <c:pt idx="69">
                  <c:v>3.9420025165239576E-2</c:v>
                </c:pt>
                <c:pt idx="70">
                  <c:v>3.7898740371513383E-2</c:v>
                </c:pt>
                <c:pt idx="71">
                  <c:v>3.6869573412234707E-2</c:v>
                </c:pt>
                <c:pt idx="72">
                  <c:v>3.5837533431588596E-2</c:v>
                </c:pt>
                <c:pt idx="73">
                  <c:v>3.5277326851564553E-2</c:v>
                </c:pt>
                <c:pt idx="74">
                  <c:v>3.5109738121025691E-2</c:v>
                </c:pt>
                <c:pt idx="75">
                  <c:v>3.4899365365543736E-2</c:v>
                </c:pt>
                <c:pt idx="76">
                  <c:v>3.5012901930984892E-2</c:v>
                </c:pt>
                <c:pt idx="77">
                  <c:v>3.5376700278198364E-2</c:v>
                </c:pt>
                <c:pt idx="78">
                  <c:v>3.6054061600702285E-2</c:v>
                </c:pt>
                <c:pt idx="79">
                  <c:v>3.6871611074362654E-2</c:v>
                </c:pt>
                <c:pt idx="80">
                  <c:v>3.7706172776279585E-2</c:v>
                </c:pt>
                <c:pt idx="81">
                  <c:v>3.869442464233111E-2</c:v>
                </c:pt>
                <c:pt idx="82">
                  <c:v>3.9877025608174896E-2</c:v>
                </c:pt>
                <c:pt idx="83">
                  <c:v>4.0870621848759656E-2</c:v>
                </c:pt>
                <c:pt idx="84">
                  <c:v>4.187417239869215E-2</c:v>
                </c:pt>
                <c:pt idx="85">
                  <c:v>4.3087967948262813E-2</c:v>
                </c:pt>
                <c:pt idx="86">
                  <c:v>4.4078563063015753E-2</c:v>
                </c:pt>
                <c:pt idx="87">
                  <c:v>4.491081485858358E-2</c:v>
                </c:pt>
                <c:pt idx="88">
                  <c:v>4.5520473890819715E-2</c:v>
                </c:pt>
                <c:pt idx="89">
                  <c:v>4.597562872173961E-2</c:v>
                </c:pt>
                <c:pt idx="90">
                  <c:v>4.6419241599484656E-2</c:v>
                </c:pt>
                <c:pt idx="91">
                  <c:v>4.66857633622524E-2</c:v>
                </c:pt>
                <c:pt idx="92">
                  <c:v>4.6777532730739299E-2</c:v>
                </c:pt>
                <c:pt idx="93">
                  <c:v>4.6757378080441961E-2</c:v>
                </c:pt>
                <c:pt idx="94">
                  <c:v>4.6522121052399161E-2</c:v>
                </c:pt>
                <c:pt idx="95">
                  <c:v>4.6155163011717577E-2</c:v>
                </c:pt>
                <c:pt idx="96">
                  <c:v>4.5644371581246838E-2</c:v>
                </c:pt>
                <c:pt idx="97">
                  <c:v>4.5090299675359186E-2</c:v>
                </c:pt>
                <c:pt idx="98">
                  <c:v>4.4602025086727247E-2</c:v>
                </c:pt>
                <c:pt idx="99">
                  <c:v>4.4136456123235662E-2</c:v>
                </c:pt>
                <c:pt idx="100">
                  <c:v>4.3603562330829161E-2</c:v>
                </c:pt>
                <c:pt idx="101">
                  <c:v>4.2899902948095717E-2</c:v>
                </c:pt>
                <c:pt idx="102">
                  <c:v>4.206960219505617E-2</c:v>
                </c:pt>
                <c:pt idx="103">
                  <c:v>4.137788031168417E-2</c:v>
                </c:pt>
                <c:pt idx="104">
                  <c:v>4.0652342412827676E-2</c:v>
                </c:pt>
                <c:pt idx="105">
                  <c:v>4.0106556506120383E-2</c:v>
                </c:pt>
                <c:pt idx="106">
                  <c:v>3.9719859166642717E-2</c:v>
                </c:pt>
                <c:pt idx="107">
                  <c:v>3.9359742744300888E-2</c:v>
                </c:pt>
                <c:pt idx="108">
                  <c:v>3.8971970749448762E-2</c:v>
                </c:pt>
                <c:pt idx="109">
                  <c:v>3.8608804459322146E-2</c:v>
                </c:pt>
                <c:pt idx="110">
                  <c:v>3.832369646731363E-2</c:v>
                </c:pt>
                <c:pt idx="111">
                  <c:v>3.8114606253367121E-2</c:v>
                </c:pt>
                <c:pt idx="112">
                  <c:v>3.7865952744320482E-2</c:v>
                </c:pt>
                <c:pt idx="113">
                  <c:v>3.773612970759755E-2</c:v>
                </c:pt>
                <c:pt idx="114">
                  <c:v>3.7806676874515693E-2</c:v>
                </c:pt>
                <c:pt idx="115">
                  <c:v>3.7853921599642751E-2</c:v>
                </c:pt>
                <c:pt idx="116">
                  <c:v>3.768249859881985E-2</c:v>
                </c:pt>
                <c:pt idx="117">
                  <c:v>3.7480676299274707E-2</c:v>
                </c:pt>
                <c:pt idx="118">
                  <c:v>3.7422044707837859E-2</c:v>
                </c:pt>
                <c:pt idx="119">
                  <c:v>3.7359890135915022E-2</c:v>
                </c:pt>
                <c:pt idx="120">
                  <c:v>3.7260260682638734E-2</c:v>
                </c:pt>
                <c:pt idx="121">
                  <c:v>3.7221024725875934E-2</c:v>
                </c:pt>
                <c:pt idx="122">
                  <c:v>3.714148957376498E-2</c:v>
                </c:pt>
                <c:pt idx="123">
                  <c:v>3.7001544776176794E-2</c:v>
                </c:pt>
                <c:pt idx="124">
                  <c:v>3.6730945013174754E-2</c:v>
                </c:pt>
                <c:pt idx="125">
                  <c:v>3.6567518949335062E-2</c:v>
                </c:pt>
                <c:pt idx="126">
                  <c:v>3.6342754422773536E-2</c:v>
                </c:pt>
                <c:pt idx="127">
                  <c:v>3.6215920820821416E-2</c:v>
                </c:pt>
                <c:pt idx="128">
                  <c:v>3.6037593043009776E-2</c:v>
                </c:pt>
                <c:pt idx="129">
                  <c:v>3.5969361355223189E-2</c:v>
                </c:pt>
                <c:pt idx="130">
                  <c:v>3.5936870023670284E-2</c:v>
                </c:pt>
                <c:pt idx="131">
                  <c:v>3.6000590613414728E-2</c:v>
                </c:pt>
                <c:pt idx="132">
                  <c:v>3.6150738492394884E-2</c:v>
                </c:pt>
                <c:pt idx="133">
                  <c:v>3.6585061209618859E-2</c:v>
                </c:pt>
                <c:pt idx="134">
                  <c:v>3.7225803638600695E-2</c:v>
                </c:pt>
                <c:pt idx="135">
                  <c:v>3.8148413153504701E-2</c:v>
                </c:pt>
                <c:pt idx="136">
                  <c:v>3.919962149558269E-2</c:v>
                </c:pt>
                <c:pt idx="137">
                  <c:v>4.0402089108899669E-2</c:v>
                </c:pt>
                <c:pt idx="138">
                  <c:v>4.1982687407780696E-2</c:v>
                </c:pt>
                <c:pt idx="139">
                  <c:v>4.385462041206746E-2</c:v>
                </c:pt>
                <c:pt idx="140">
                  <c:v>4.5920005005769385E-2</c:v>
                </c:pt>
                <c:pt idx="141">
                  <c:v>4.8188727187779161E-2</c:v>
                </c:pt>
                <c:pt idx="142">
                  <c:v>5.0647881101602565E-2</c:v>
                </c:pt>
                <c:pt idx="143">
                  <c:v>5.3406921619580855E-2</c:v>
                </c:pt>
                <c:pt idx="144">
                  <c:v>5.6359990137869416E-2</c:v>
                </c:pt>
                <c:pt idx="145">
                  <c:v>5.9663306365351096E-2</c:v>
                </c:pt>
                <c:pt idx="146">
                  <c:v>6.3088321532741784E-2</c:v>
                </c:pt>
                <c:pt idx="147">
                  <c:v>6.6596602865687748E-2</c:v>
                </c:pt>
                <c:pt idx="148">
                  <c:v>7.0157879187960986E-2</c:v>
                </c:pt>
                <c:pt idx="149">
                  <c:v>7.3670922028728311E-2</c:v>
                </c:pt>
                <c:pt idx="150">
                  <c:v>7.7258571471055443E-2</c:v>
                </c:pt>
                <c:pt idx="151">
                  <c:v>8.0805427675151739E-2</c:v>
                </c:pt>
                <c:pt idx="152">
                  <c:v>8.4149413252498889E-2</c:v>
                </c:pt>
                <c:pt idx="153">
                  <c:v>8.732122829395865E-2</c:v>
                </c:pt>
                <c:pt idx="154">
                  <c:v>9.0311830560075135E-2</c:v>
                </c:pt>
                <c:pt idx="155">
                  <c:v>9.3133752014752796E-2</c:v>
                </c:pt>
                <c:pt idx="156">
                  <c:v>9.5723102668423862E-2</c:v>
                </c:pt>
                <c:pt idx="157">
                  <c:v>9.7816783266441248E-2</c:v>
                </c:pt>
                <c:pt idx="158">
                  <c:v>9.9573773075418009E-2</c:v>
                </c:pt>
                <c:pt idx="159">
                  <c:v>0.10113009415038347</c:v>
                </c:pt>
                <c:pt idx="160">
                  <c:v>0.10229746896503833</c:v>
                </c:pt>
                <c:pt idx="161">
                  <c:v>0.10300837790042157</c:v>
                </c:pt>
                <c:pt idx="162">
                  <c:v>0.10324040643075526</c:v>
                </c:pt>
                <c:pt idx="163">
                  <c:v>0.10299752679737058</c:v>
                </c:pt>
                <c:pt idx="164">
                  <c:v>0.10221860216003727</c:v>
                </c:pt>
                <c:pt idx="165">
                  <c:v>0.10108417098666012</c:v>
                </c:pt>
                <c:pt idx="166">
                  <c:v>9.9748709578259667E-2</c:v>
                </c:pt>
                <c:pt idx="167">
                  <c:v>9.810676824362291E-2</c:v>
                </c:pt>
                <c:pt idx="168">
                  <c:v>9.616951570041106E-2</c:v>
                </c:pt>
                <c:pt idx="169">
                  <c:v>9.3782788679857731E-2</c:v>
                </c:pt>
                <c:pt idx="170">
                  <c:v>9.1196658083041185E-2</c:v>
                </c:pt>
                <c:pt idx="171">
                  <c:v>8.854898192897899E-2</c:v>
                </c:pt>
                <c:pt idx="172">
                  <c:v>8.5882824721915357E-2</c:v>
                </c:pt>
                <c:pt idx="173">
                  <c:v>8.3245955018494897E-2</c:v>
                </c:pt>
                <c:pt idx="174">
                  <c:v>8.0642793074819571E-2</c:v>
                </c:pt>
                <c:pt idx="175">
                  <c:v>7.8295872234770858E-2</c:v>
                </c:pt>
                <c:pt idx="176">
                  <c:v>7.6191045771079102E-2</c:v>
                </c:pt>
                <c:pt idx="177">
                  <c:v>7.4341013809131148E-2</c:v>
                </c:pt>
                <c:pt idx="178">
                  <c:v>7.2752807198774291E-2</c:v>
                </c:pt>
                <c:pt idx="179">
                  <c:v>7.1593987010117641E-2</c:v>
                </c:pt>
                <c:pt idx="180">
                  <c:v>7.0907674105120444E-2</c:v>
                </c:pt>
                <c:pt idx="181">
                  <c:v>7.0647889244445733E-2</c:v>
                </c:pt>
                <c:pt idx="182">
                  <c:v>7.0795857908279275E-2</c:v>
                </c:pt>
                <c:pt idx="183">
                  <c:v>7.1306235842977544E-2</c:v>
                </c:pt>
                <c:pt idx="184">
                  <c:v>7.2096408519770339E-2</c:v>
                </c:pt>
                <c:pt idx="185">
                  <c:v>7.339328018694681E-2</c:v>
                </c:pt>
                <c:pt idx="186">
                  <c:v>7.5308474659121119E-2</c:v>
                </c:pt>
                <c:pt idx="187">
                  <c:v>7.7452706737569654E-2</c:v>
                </c:pt>
                <c:pt idx="188">
                  <c:v>7.9921567045682776E-2</c:v>
                </c:pt>
                <c:pt idx="189">
                  <c:v>8.2786295712118027E-2</c:v>
                </c:pt>
                <c:pt idx="190">
                  <c:v>8.554799196206464E-2</c:v>
                </c:pt>
                <c:pt idx="191">
                  <c:v>8.8370380581094254E-2</c:v>
                </c:pt>
                <c:pt idx="192">
                  <c:v>9.1500547771744059E-2</c:v>
                </c:pt>
                <c:pt idx="193">
                  <c:v>9.4580635381504422E-2</c:v>
                </c:pt>
                <c:pt idx="194">
                  <c:v>9.7601993383941141E-2</c:v>
                </c:pt>
                <c:pt idx="195">
                  <c:v>0.1006071325765658</c:v>
                </c:pt>
                <c:pt idx="196">
                  <c:v>0.10329264563919616</c:v>
                </c:pt>
                <c:pt idx="197">
                  <c:v>0.10578517739756246</c:v>
                </c:pt>
                <c:pt idx="198">
                  <c:v>0.10805697582914507</c:v>
                </c:pt>
                <c:pt idx="199">
                  <c:v>0.10984645927819332</c:v>
                </c:pt>
                <c:pt idx="200">
                  <c:v>0.11126351133886682</c:v>
                </c:pt>
                <c:pt idx="201">
                  <c:v>0.11224325839290278</c:v>
                </c:pt>
                <c:pt idx="202">
                  <c:v>0.11279557687833522</c:v>
                </c:pt>
                <c:pt idx="203">
                  <c:v>0.11291606163937172</c:v>
                </c:pt>
                <c:pt idx="204">
                  <c:v>0.11259449236064945</c:v>
                </c:pt>
                <c:pt idx="205">
                  <c:v>0.1120152237729304</c:v>
                </c:pt>
                <c:pt idx="206">
                  <c:v>0.11095323872452471</c:v>
                </c:pt>
                <c:pt idx="207">
                  <c:v>0.10937518449621852</c:v>
                </c:pt>
                <c:pt idx="208">
                  <c:v>0.1075231192025998</c:v>
                </c:pt>
                <c:pt idx="209">
                  <c:v>0.10534300044048019</c:v>
                </c:pt>
                <c:pt idx="210">
                  <c:v>0.10283679046146035</c:v>
                </c:pt>
                <c:pt idx="211">
                  <c:v>0.10017619388437281</c:v>
                </c:pt>
                <c:pt idx="212">
                  <c:v>9.7302602607202984E-2</c:v>
                </c:pt>
                <c:pt idx="213">
                  <c:v>9.4306161149946791E-2</c:v>
                </c:pt>
                <c:pt idx="214">
                  <c:v>9.1483970385531133E-2</c:v>
                </c:pt>
                <c:pt idx="215">
                  <c:v>8.8674679401557932E-2</c:v>
                </c:pt>
                <c:pt idx="216">
                  <c:v>8.5946329696378956E-2</c:v>
                </c:pt>
                <c:pt idx="217">
                  <c:v>8.3459185449057519E-2</c:v>
                </c:pt>
                <c:pt idx="218">
                  <c:v>8.1232308849458854E-2</c:v>
                </c:pt>
                <c:pt idx="219">
                  <c:v>7.9149708727455317E-2</c:v>
                </c:pt>
                <c:pt idx="220">
                  <c:v>7.7367523148610035E-2</c:v>
                </c:pt>
                <c:pt idx="221">
                  <c:v>7.5733158721395868E-2</c:v>
                </c:pt>
                <c:pt idx="222">
                  <c:v>7.4504475877968865E-2</c:v>
                </c:pt>
                <c:pt idx="223">
                  <c:v>7.3715291620857937E-2</c:v>
                </c:pt>
                <c:pt idx="224">
                  <c:v>7.3140083964436664E-2</c:v>
                </c:pt>
                <c:pt idx="225">
                  <c:v>7.2754440119325636E-2</c:v>
                </c:pt>
                <c:pt idx="226">
                  <c:v>7.2652250637097474E-2</c:v>
                </c:pt>
                <c:pt idx="227">
                  <c:v>7.2828944798706205E-2</c:v>
                </c:pt>
                <c:pt idx="228">
                  <c:v>7.2895032949595318E-2</c:v>
                </c:pt>
                <c:pt idx="229">
                  <c:v>7.306404082350125E-2</c:v>
                </c:pt>
                <c:pt idx="230">
                  <c:v>7.3525885369105565E-2</c:v>
                </c:pt>
                <c:pt idx="231">
                  <c:v>7.401857431562564E-2</c:v>
                </c:pt>
                <c:pt idx="232">
                  <c:v>7.4528821840138412E-2</c:v>
                </c:pt>
                <c:pt idx="233">
                  <c:v>7.4920746557696413E-2</c:v>
                </c:pt>
                <c:pt idx="234">
                  <c:v>7.5140625587036936E-2</c:v>
                </c:pt>
                <c:pt idx="235">
                  <c:v>7.5329699260353891E-2</c:v>
                </c:pt>
                <c:pt idx="236">
                  <c:v>7.5270532264324022E-2</c:v>
                </c:pt>
                <c:pt idx="237">
                  <c:v>7.4920767200327934E-2</c:v>
                </c:pt>
                <c:pt idx="238">
                  <c:v>7.4307742322147888E-2</c:v>
                </c:pt>
                <c:pt idx="239">
                  <c:v>7.3525381246676361E-2</c:v>
                </c:pt>
                <c:pt idx="240">
                  <c:v>7.2508030998940348E-2</c:v>
                </c:pt>
                <c:pt idx="241">
                  <c:v>7.1359731274564187E-2</c:v>
                </c:pt>
                <c:pt idx="242">
                  <c:v>6.9990033984827241E-2</c:v>
                </c:pt>
                <c:pt idx="243">
                  <c:v>6.8425861765378293E-2</c:v>
                </c:pt>
                <c:pt idx="244">
                  <c:v>6.6676737375222936E-2</c:v>
                </c:pt>
                <c:pt idx="245">
                  <c:v>6.4832458092479756E-2</c:v>
                </c:pt>
                <c:pt idx="246">
                  <c:v>6.3024672944363258E-2</c:v>
                </c:pt>
                <c:pt idx="247">
                  <c:v>6.1267212589097932E-2</c:v>
                </c:pt>
                <c:pt idx="248">
                  <c:v>5.972679308333903E-2</c:v>
                </c:pt>
                <c:pt idx="249">
                  <c:v>5.8250550775347271E-2</c:v>
                </c:pt>
                <c:pt idx="250">
                  <c:v>5.702552414035425E-2</c:v>
                </c:pt>
                <c:pt idx="251">
                  <c:v>5.6027128404552068E-2</c:v>
                </c:pt>
                <c:pt idx="252">
                  <c:v>5.5180727111472178E-2</c:v>
                </c:pt>
                <c:pt idx="253">
                  <c:v>5.4609905177640791E-2</c:v>
                </c:pt>
                <c:pt idx="254">
                  <c:v>5.4418488366026627E-2</c:v>
                </c:pt>
                <c:pt idx="255">
                  <c:v>5.4683474097779128E-2</c:v>
                </c:pt>
                <c:pt idx="256">
                  <c:v>5.5381257070433343E-2</c:v>
                </c:pt>
                <c:pt idx="257">
                  <c:v>5.6412358193017084E-2</c:v>
                </c:pt>
                <c:pt idx="258">
                  <c:v>5.7864248432322574E-2</c:v>
                </c:pt>
                <c:pt idx="259">
                  <c:v>5.9465127667383634E-2</c:v>
                </c:pt>
                <c:pt idx="260">
                  <c:v>6.1212385759014651E-2</c:v>
                </c:pt>
                <c:pt idx="261">
                  <c:v>6.3100650602044991E-2</c:v>
                </c:pt>
                <c:pt idx="262">
                  <c:v>6.5147102090877179E-2</c:v>
                </c:pt>
                <c:pt idx="263">
                  <c:v>6.7268561048334077E-2</c:v>
                </c:pt>
                <c:pt idx="264">
                  <c:v>6.9372083581700758E-2</c:v>
                </c:pt>
                <c:pt idx="265">
                  <c:v>7.1426282196458427E-2</c:v>
                </c:pt>
                <c:pt idx="266">
                  <c:v>7.3296025095234044E-2</c:v>
                </c:pt>
                <c:pt idx="267">
                  <c:v>7.48592977926614E-2</c:v>
                </c:pt>
                <c:pt idx="268">
                  <c:v>7.6104060063032677E-2</c:v>
                </c:pt>
                <c:pt idx="269">
                  <c:v>7.7260579430106099E-2</c:v>
                </c:pt>
                <c:pt idx="270">
                  <c:v>7.8075201257368609E-2</c:v>
                </c:pt>
                <c:pt idx="271">
                  <c:v>7.8366350420752282E-2</c:v>
                </c:pt>
                <c:pt idx="272">
                  <c:v>7.8240709578500961E-2</c:v>
                </c:pt>
                <c:pt idx="273">
                  <c:v>7.7823059208977224E-2</c:v>
                </c:pt>
                <c:pt idx="274">
                  <c:v>7.6964321662793558E-2</c:v>
                </c:pt>
                <c:pt idx="275">
                  <c:v>7.576482291877501E-2</c:v>
                </c:pt>
                <c:pt idx="276">
                  <c:v>7.4402523297271678E-2</c:v>
                </c:pt>
                <c:pt idx="277">
                  <c:v>7.2780942559427977E-2</c:v>
                </c:pt>
                <c:pt idx="278">
                  <c:v>7.1010047133450702E-2</c:v>
                </c:pt>
                <c:pt idx="279">
                  <c:v>6.9117732102792651E-2</c:v>
                </c:pt>
                <c:pt idx="280">
                  <c:v>6.7220434297941653E-2</c:v>
                </c:pt>
                <c:pt idx="281">
                  <c:v>6.540842782389944E-2</c:v>
                </c:pt>
                <c:pt idx="282">
                  <c:v>6.377251873190426E-2</c:v>
                </c:pt>
                <c:pt idx="283">
                  <c:v>6.2367722057796698E-2</c:v>
                </c:pt>
                <c:pt idx="284">
                  <c:v>6.1503631288438984E-2</c:v>
                </c:pt>
                <c:pt idx="285">
                  <c:v>6.127850485530046E-2</c:v>
                </c:pt>
                <c:pt idx="286">
                  <c:v>6.1656294818862221E-2</c:v>
                </c:pt>
                <c:pt idx="287">
                  <c:v>6.2834827084117043E-2</c:v>
                </c:pt>
                <c:pt idx="288">
                  <c:v>6.4846415020335987E-2</c:v>
                </c:pt>
                <c:pt idx="289">
                  <c:v>6.7608211068997934E-2</c:v>
                </c:pt>
                <c:pt idx="290">
                  <c:v>7.0931594269670953E-2</c:v>
                </c:pt>
                <c:pt idx="291">
                  <c:v>7.4967958820911271E-2</c:v>
                </c:pt>
                <c:pt idx="292">
                  <c:v>8.0002955880147344E-2</c:v>
                </c:pt>
                <c:pt idx="293">
                  <c:v>8.5585362093153511E-2</c:v>
                </c:pt>
                <c:pt idx="294">
                  <c:v>9.1610171745863764E-2</c:v>
                </c:pt>
                <c:pt idx="295">
                  <c:v>9.846883004373666E-2</c:v>
                </c:pt>
                <c:pt idx="296">
                  <c:v>0.10537922379897062</c:v>
                </c:pt>
                <c:pt idx="297">
                  <c:v>0.11260895175617272</c:v>
                </c:pt>
                <c:pt idx="298">
                  <c:v>0.11976075320491401</c:v>
                </c:pt>
                <c:pt idx="299">
                  <c:v>0.12667699707181412</c:v>
                </c:pt>
                <c:pt idx="300">
                  <c:v>0.13334151844643899</c:v>
                </c:pt>
                <c:pt idx="301">
                  <c:v>0.13978719011823099</c:v>
                </c:pt>
                <c:pt idx="302">
                  <c:v>0.1456095614191894</c:v>
                </c:pt>
                <c:pt idx="303">
                  <c:v>0.15120843255639821</c:v>
                </c:pt>
                <c:pt idx="304">
                  <c:v>0.15586069260947499</c:v>
                </c:pt>
                <c:pt idx="305">
                  <c:v>0.15971123903674087</c:v>
                </c:pt>
                <c:pt idx="306">
                  <c:v>0.16243704575087489</c:v>
                </c:pt>
                <c:pt idx="307">
                  <c:v>0.16451912606884062</c:v>
                </c:pt>
                <c:pt idx="308">
                  <c:v>0.16576759711550981</c:v>
                </c:pt>
                <c:pt idx="309">
                  <c:v>0.16611324707465355</c:v>
                </c:pt>
                <c:pt idx="310">
                  <c:v>0.16552368729408015</c:v>
                </c:pt>
                <c:pt idx="311">
                  <c:v>0.16416152728809896</c:v>
                </c:pt>
                <c:pt idx="312">
                  <c:v>0.1618364016036149</c:v>
                </c:pt>
                <c:pt idx="313">
                  <c:v>0.15867041804399412</c:v>
                </c:pt>
                <c:pt idx="314">
                  <c:v>0.15487025764568554</c:v>
                </c:pt>
                <c:pt idx="315">
                  <c:v>0.14989759194019303</c:v>
                </c:pt>
                <c:pt idx="316">
                  <c:v>0.14492945926609949</c:v>
                </c:pt>
                <c:pt idx="317">
                  <c:v>0.13945925219227076</c:v>
                </c:pt>
                <c:pt idx="318">
                  <c:v>0.13378156853117862</c:v>
                </c:pt>
                <c:pt idx="319">
                  <c:v>0.12802335244837079</c:v>
                </c:pt>
                <c:pt idx="320">
                  <c:v>0.12203382479417382</c:v>
                </c:pt>
                <c:pt idx="321">
                  <c:v>0.11619813728446141</c:v>
                </c:pt>
                <c:pt idx="322">
                  <c:v>0.11104322502449918</c:v>
                </c:pt>
                <c:pt idx="323">
                  <c:v>0.10638395903348037</c:v>
                </c:pt>
                <c:pt idx="324">
                  <c:v>0.10247835061711937</c:v>
                </c:pt>
                <c:pt idx="325">
                  <c:v>9.939699605538331E-2</c:v>
                </c:pt>
                <c:pt idx="326">
                  <c:v>9.7130234420997483E-2</c:v>
                </c:pt>
                <c:pt idx="327">
                  <c:v>9.602220257096182E-2</c:v>
                </c:pt>
                <c:pt idx="328">
                  <c:v>9.6072199012830622E-2</c:v>
                </c:pt>
                <c:pt idx="329">
                  <c:v>9.7133569334578271E-2</c:v>
                </c:pt>
                <c:pt idx="330">
                  <c:v>9.916003192119853E-2</c:v>
                </c:pt>
                <c:pt idx="331">
                  <c:v>0.10220480881061292</c:v>
                </c:pt>
                <c:pt idx="332">
                  <c:v>0.10607125802711946</c:v>
                </c:pt>
                <c:pt idx="333">
                  <c:v>0.11062600888947902</c:v>
                </c:pt>
                <c:pt idx="334">
                  <c:v>0.11550176225311057</c:v>
                </c:pt>
                <c:pt idx="335">
                  <c:v>0.12090697755888891</c:v>
                </c:pt>
                <c:pt idx="336">
                  <c:v>0.1262636977340558</c:v>
                </c:pt>
                <c:pt idx="337">
                  <c:v>0.13197456363441104</c:v>
                </c:pt>
                <c:pt idx="338">
                  <c:v>0.13719001717490711</c:v>
                </c:pt>
                <c:pt idx="339">
                  <c:v>0.142344231353876</c:v>
                </c:pt>
                <c:pt idx="340">
                  <c:v>0.14695237884664406</c:v>
                </c:pt>
                <c:pt idx="341">
                  <c:v>0.15107913148500682</c:v>
                </c:pt>
                <c:pt idx="342">
                  <c:v>0.15454875545770852</c:v>
                </c:pt>
                <c:pt idx="343">
                  <c:v>0.15718752568542138</c:v>
                </c:pt>
                <c:pt idx="344">
                  <c:v>0.15908069158284077</c:v>
                </c:pt>
                <c:pt idx="345">
                  <c:v>0.16016325162793923</c:v>
                </c:pt>
                <c:pt idx="346">
                  <c:v>0.16052088417470017</c:v>
                </c:pt>
                <c:pt idx="347">
                  <c:v>0.15996541312108062</c:v>
                </c:pt>
                <c:pt idx="348">
                  <c:v>0.15867533707698064</c:v>
                </c:pt>
                <c:pt idx="349">
                  <c:v>0.15661037458753849</c:v>
                </c:pt>
                <c:pt idx="350">
                  <c:v>0.15389449910419137</c:v>
                </c:pt>
                <c:pt idx="351">
                  <c:v>0.15051813091629829</c:v>
                </c:pt>
                <c:pt idx="352">
                  <c:v>0.14667859565982638</c:v>
                </c:pt>
                <c:pt idx="353">
                  <c:v>0.14249707642872322</c:v>
                </c:pt>
                <c:pt idx="354">
                  <c:v>0.13826050959232483</c:v>
                </c:pt>
                <c:pt idx="355">
                  <c:v>0.13350364126847566</c:v>
                </c:pt>
                <c:pt idx="356">
                  <c:v>0.1289032047137767</c:v>
                </c:pt>
                <c:pt idx="357">
                  <c:v>0.12451475373675351</c:v>
                </c:pt>
                <c:pt idx="358">
                  <c:v>0.12003273460263957</c:v>
                </c:pt>
                <c:pt idx="359">
                  <c:v>0.1162193404116089</c:v>
                </c:pt>
                <c:pt idx="360">
                  <c:v>0.11284422518029844</c:v>
                </c:pt>
                <c:pt idx="361">
                  <c:v>0.10990435440725448</c:v>
                </c:pt>
                <c:pt idx="362">
                  <c:v>0.10799429757970165</c:v>
                </c:pt>
                <c:pt idx="363">
                  <c:v>0.10641093622364731</c:v>
                </c:pt>
                <c:pt idx="364">
                  <c:v>0.10554947640908609</c:v>
                </c:pt>
                <c:pt idx="365">
                  <c:v>0.10540297210853339</c:v>
                </c:pt>
                <c:pt idx="366">
                  <c:v>0.10583311871561131</c:v>
                </c:pt>
                <c:pt idx="367">
                  <c:v>0.10661631631470363</c:v>
                </c:pt>
                <c:pt idx="368">
                  <c:v>0.10797539674445895</c:v>
                </c:pt>
                <c:pt idx="369">
                  <c:v>0.10977897597363162</c:v>
                </c:pt>
                <c:pt idx="370">
                  <c:v>0.11175583304381091</c:v>
                </c:pt>
                <c:pt idx="371">
                  <c:v>0.11387127191922414</c:v>
                </c:pt>
                <c:pt idx="372">
                  <c:v>0.11567710185367767</c:v>
                </c:pt>
                <c:pt idx="373">
                  <c:v>0.11744933116722191</c:v>
                </c:pt>
                <c:pt idx="374">
                  <c:v>0.11869108028993779</c:v>
                </c:pt>
                <c:pt idx="375">
                  <c:v>0.11974295254203718</c:v>
                </c:pt>
                <c:pt idx="376">
                  <c:v>0.12032040121803066</c:v>
                </c:pt>
                <c:pt idx="377">
                  <c:v>0.12051265744574313</c:v>
                </c:pt>
                <c:pt idx="378">
                  <c:v>0.11999690560238654</c:v>
                </c:pt>
                <c:pt idx="379">
                  <c:v>0.11896684736641572</c:v>
                </c:pt>
                <c:pt idx="380">
                  <c:v>0.11753307961202358</c:v>
                </c:pt>
                <c:pt idx="381">
                  <c:v>0.11547557988341452</c:v>
                </c:pt>
                <c:pt idx="382">
                  <c:v>0.11314527430925415</c:v>
                </c:pt>
                <c:pt idx="383">
                  <c:v>0.11052198171040754</c:v>
                </c:pt>
                <c:pt idx="384">
                  <c:v>0.107451679737713</c:v>
                </c:pt>
                <c:pt idx="385">
                  <c:v>0.10459946761284997</c:v>
                </c:pt>
                <c:pt idx="386">
                  <c:v>0.10150773288729614</c:v>
                </c:pt>
                <c:pt idx="387">
                  <c:v>9.8388814235445696E-2</c:v>
                </c:pt>
                <c:pt idx="388">
                  <c:v>9.5617058002919281E-2</c:v>
                </c:pt>
                <c:pt idx="389">
                  <c:v>9.2819274275088487E-2</c:v>
                </c:pt>
                <c:pt idx="390">
                  <c:v>9.0463198877362164E-2</c:v>
                </c:pt>
                <c:pt idx="391">
                  <c:v>8.8608281720176499E-2</c:v>
                </c:pt>
                <c:pt idx="392">
                  <c:v>8.7360275469872295E-2</c:v>
                </c:pt>
                <c:pt idx="393">
                  <c:v>8.6725945541121799E-2</c:v>
                </c:pt>
                <c:pt idx="394">
                  <c:v>8.677830384540948E-2</c:v>
                </c:pt>
                <c:pt idx="395">
                  <c:v>8.7141766894038145E-2</c:v>
                </c:pt>
                <c:pt idx="396">
                  <c:v>8.8206634059599845E-2</c:v>
                </c:pt>
                <c:pt idx="397">
                  <c:v>8.9972215294489469E-2</c:v>
                </c:pt>
                <c:pt idx="398">
                  <c:v>9.1973451966097339E-2</c:v>
                </c:pt>
                <c:pt idx="399">
                  <c:v>9.4310030264273398E-2</c:v>
                </c:pt>
                <c:pt idx="400">
                  <c:v>9.7301276813117232E-2</c:v>
                </c:pt>
                <c:pt idx="401">
                  <c:v>0.10006407481351019</c:v>
                </c:pt>
                <c:pt idx="402">
                  <c:v>0.1029047171756074</c:v>
                </c:pt>
                <c:pt idx="403">
                  <c:v>0.10548626752856319</c:v>
                </c:pt>
                <c:pt idx="404">
                  <c:v>0.10790417794595526</c:v>
                </c:pt>
                <c:pt idx="405">
                  <c:v>0.10982218152917016</c:v>
                </c:pt>
                <c:pt idx="406">
                  <c:v>0.11149987580086451</c:v>
                </c:pt>
                <c:pt idx="407">
                  <c:v>0.11234558369861912</c:v>
                </c:pt>
                <c:pt idx="408">
                  <c:v>0.11254776293139448</c:v>
                </c:pt>
                <c:pt idx="409">
                  <c:v>0.11250082469951422</c:v>
                </c:pt>
                <c:pt idx="410">
                  <c:v>0.11195873822398252</c:v>
                </c:pt>
                <c:pt idx="411">
                  <c:v>0.11069286744566248</c:v>
                </c:pt>
                <c:pt idx="412">
                  <c:v>0.10876923239022494</c:v>
                </c:pt>
                <c:pt idx="413">
                  <c:v>0.10668383739572658</c:v>
                </c:pt>
                <c:pt idx="414">
                  <c:v>0.10439577895471841</c:v>
                </c:pt>
                <c:pt idx="415">
                  <c:v>0.10169698558729613</c:v>
                </c:pt>
                <c:pt idx="416">
                  <c:v>9.9397771355839298E-2</c:v>
                </c:pt>
                <c:pt idx="417">
                  <c:v>9.7147685970641301E-2</c:v>
                </c:pt>
                <c:pt idx="418">
                  <c:v>9.5475672917890969E-2</c:v>
                </c:pt>
                <c:pt idx="419">
                  <c:v>9.4551710463898472E-2</c:v>
                </c:pt>
                <c:pt idx="420">
                  <c:v>9.4452752897366987E-2</c:v>
                </c:pt>
                <c:pt idx="421">
                  <c:v>9.5255947983019867E-2</c:v>
                </c:pt>
                <c:pt idx="422">
                  <c:v>9.6740166509404202E-2</c:v>
                </c:pt>
                <c:pt idx="423">
                  <c:v>9.9419873460825009E-2</c:v>
                </c:pt>
                <c:pt idx="424">
                  <c:v>0.10315515593089875</c:v>
                </c:pt>
                <c:pt idx="425">
                  <c:v>0.10787641747158221</c:v>
                </c:pt>
                <c:pt idx="426">
                  <c:v>0.11332253451273676</c:v>
                </c:pt>
                <c:pt idx="427">
                  <c:v>0.12000062691739241</c:v>
                </c:pt>
                <c:pt idx="428">
                  <c:v>0.12726419396996086</c:v>
                </c:pt>
                <c:pt idx="429">
                  <c:v>0.13542784315867137</c:v>
                </c:pt>
                <c:pt idx="430">
                  <c:v>0.14369390985945207</c:v>
                </c:pt>
                <c:pt idx="431">
                  <c:v>0.15222452211570331</c:v>
                </c:pt>
                <c:pt idx="432">
                  <c:v>0.16079788954168567</c:v>
                </c:pt>
                <c:pt idx="433">
                  <c:v>0.16868341109159257</c:v>
                </c:pt>
                <c:pt idx="434">
                  <c:v>0.17684653030375985</c:v>
                </c:pt>
                <c:pt idx="435">
                  <c:v>0.18469315926964686</c:v>
                </c:pt>
                <c:pt idx="436">
                  <c:v>0.19167919755605634</c:v>
                </c:pt>
                <c:pt idx="437">
                  <c:v>0.19784237009488337</c:v>
                </c:pt>
                <c:pt idx="438">
                  <c:v>0.20312255733995749</c:v>
                </c:pt>
                <c:pt idx="439">
                  <c:v>0.20708040330542316</c:v>
                </c:pt>
                <c:pt idx="440">
                  <c:v>0.21032617831213857</c:v>
                </c:pt>
                <c:pt idx="441">
                  <c:v>0.21213879214340053</c:v>
                </c:pt>
                <c:pt idx="442">
                  <c:v>0.2128556056517415</c:v>
                </c:pt>
                <c:pt idx="443">
                  <c:v>0.21243396153632838</c:v>
                </c:pt>
                <c:pt idx="444">
                  <c:v>0.21092246543529045</c:v>
                </c:pt>
                <c:pt idx="445">
                  <c:v>0.20877390856808745</c:v>
                </c:pt>
                <c:pt idx="446">
                  <c:v>0.2056917103770402</c:v>
                </c:pt>
                <c:pt idx="447">
                  <c:v>0.20169475943811918</c:v>
                </c:pt>
                <c:pt idx="448">
                  <c:v>0.19753930521720889</c:v>
                </c:pt>
                <c:pt idx="449">
                  <c:v>0.19308050962689291</c:v>
                </c:pt>
                <c:pt idx="450">
                  <c:v>0.18908818804561714</c:v>
                </c:pt>
                <c:pt idx="451">
                  <c:v>0.18502469843963387</c:v>
                </c:pt>
                <c:pt idx="452">
                  <c:v>0.18143180869710546</c:v>
                </c:pt>
                <c:pt idx="453">
                  <c:v>0.17829078185268207</c:v>
                </c:pt>
                <c:pt idx="454">
                  <c:v>0.17633630066089651</c:v>
                </c:pt>
                <c:pt idx="455">
                  <c:v>0.17532965357066482</c:v>
                </c:pt>
                <c:pt idx="456">
                  <c:v>0.17543651756212617</c:v>
                </c:pt>
                <c:pt idx="457">
                  <c:v>0.17667464980065425</c:v>
                </c:pt>
                <c:pt idx="458">
                  <c:v>0.17911371673725651</c:v>
                </c:pt>
                <c:pt idx="459">
                  <c:v>0.18272759707178235</c:v>
                </c:pt>
                <c:pt idx="460">
                  <c:v>0.18741945378098271</c:v>
                </c:pt>
                <c:pt idx="461">
                  <c:v>0.19297859537513484</c:v>
                </c:pt>
                <c:pt idx="462">
                  <c:v>0.19913642014484731</c:v>
                </c:pt>
                <c:pt idx="463">
                  <c:v>0.20591324414191975</c:v>
                </c:pt>
                <c:pt idx="464">
                  <c:v>0.21293804770694402</c:v>
                </c:pt>
                <c:pt idx="465">
                  <c:v>0.22026421778058</c:v>
                </c:pt>
                <c:pt idx="466">
                  <c:v>0.22755818198020097</c:v>
                </c:pt>
                <c:pt idx="467">
                  <c:v>0.23416988497121913</c:v>
                </c:pt>
                <c:pt idx="468">
                  <c:v>0.24067597314016984</c:v>
                </c:pt>
                <c:pt idx="469">
                  <c:v>0.24671219318525947</c:v>
                </c:pt>
                <c:pt idx="470">
                  <c:v>0.25197663283436794</c:v>
                </c:pt>
                <c:pt idx="471">
                  <c:v>0.25650565535120273</c:v>
                </c:pt>
                <c:pt idx="472">
                  <c:v>0.26059768070612133</c:v>
                </c:pt>
                <c:pt idx="473">
                  <c:v>0.26381149887960481</c:v>
                </c:pt>
                <c:pt idx="474">
                  <c:v>0.26608802183815655</c:v>
                </c:pt>
                <c:pt idx="475">
                  <c:v>0.26758841034180664</c:v>
                </c:pt>
                <c:pt idx="476">
                  <c:v>0.26826524294233695</c:v>
                </c:pt>
                <c:pt idx="477">
                  <c:v>0.26850424341589457</c:v>
                </c:pt>
                <c:pt idx="478">
                  <c:v>0.26815655026754032</c:v>
                </c:pt>
                <c:pt idx="479">
                  <c:v>0.26724079844373366</c:v>
                </c:pt>
                <c:pt idx="480">
                  <c:v>0.26591621855240744</c:v>
                </c:pt>
                <c:pt idx="481">
                  <c:v>0.26455109351385858</c:v>
                </c:pt>
                <c:pt idx="482">
                  <c:v>0.26323104874623715</c:v>
                </c:pt>
                <c:pt idx="483">
                  <c:v>0.26192733961221598</c:v>
                </c:pt>
                <c:pt idx="484">
                  <c:v>0.2606361906912979</c:v>
                </c:pt>
                <c:pt idx="485">
                  <c:v>0.25950490246021524</c:v>
                </c:pt>
                <c:pt idx="486">
                  <c:v>0.25903816859987355</c:v>
                </c:pt>
                <c:pt idx="487">
                  <c:v>0.25902485040177692</c:v>
                </c:pt>
                <c:pt idx="488">
                  <c:v>0.25949158572887948</c:v>
                </c:pt>
                <c:pt idx="489">
                  <c:v>0.26020832498933616</c:v>
                </c:pt>
                <c:pt idx="490">
                  <c:v>0.26160696065246553</c:v>
                </c:pt>
                <c:pt idx="491">
                  <c:v>0.26319624878449971</c:v>
                </c:pt>
                <c:pt idx="492">
                  <c:v>0.26496907207210973</c:v>
                </c:pt>
                <c:pt idx="493">
                  <c:v>0.26657781896934579</c:v>
                </c:pt>
                <c:pt idx="494">
                  <c:v>0.26808688400072789</c:v>
                </c:pt>
                <c:pt idx="495">
                  <c:v>0.26961533417531547</c:v>
                </c:pt>
                <c:pt idx="496">
                  <c:v>0.27089502714779778</c:v>
                </c:pt>
                <c:pt idx="497">
                  <c:v>0.27165828097994837</c:v>
                </c:pt>
                <c:pt idx="498">
                  <c:v>0.2717521175661945</c:v>
                </c:pt>
                <c:pt idx="499">
                  <c:v>0.27107152754761871</c:v>
                </c:pt>
                <c:pt idx="500">
                  <c:v>0.26957494522301617</c:v>
                </c:pt>
                <c:pt idx="501">
                  <c:v>0.26741041752038369</c:v>
                </c:pt>
                <c:pt idx="502">
                  <c:v>0.26447841000355349</c:v>
                </c:pt>
                <c:pt idx="503">
                  <c:v>0.26065196446796429</c:v>
                </c:pt>
                <c:pt idx="504">
                  <c:v>0.25639219299275606</c:v>
                </c:pt>
                <c:pt idx="505">
                  <c:v>0.25162516573058302</c:v>
                </c:pt>
                <c:pt idx="506">
                  <c:v>0.24621735704357786</c:v>
                </c:pt>
                <c:pt idx="507">
                  <c:v>0.24056539252458178</c:v>
                </c:pt>
                <c:pt idx="508">
                  <c:v>0.23460169325171881</c:v>
                </c:pt>
                <c:pt idx="509">
                  <c:v>0.22837217790096592</c:v>
                </c:pt>
                <c:pt idx="510">
                  <c:v>0.22283432582250801</c:v>
                </c:pt>
                <c:pt idx="511">
                  <c:v>0.21737461131259411</c:v>
                </c:pt>
                <c:pt idx="512">
                  <c:v>0.21248466473033698</c:v>
                </c:pt>
                <c:pt idx="513">
                  <c:v>0.20822645705619147</c:v>
                </c:pt>
                <c:pt idx="514">
                  <c:v>0.20469955823063968</c:v>
                </c:pt>
                <c:pt idx="515">
                  <c:v>0.20203920828846128</c:v>
                </c:pt>
                <c:pt idx="516">
                  <c:v>0.20091853276668142</c:v>
                </c:pt>
                <c:pt idx="517">
                  <c:v>0.20076949264885863</c:v>
                </c:pt>
                <c:pt idx="518">
                  <c:v>0.20158913195539277</c:v>
                </c:pt>
                <c:pt idx="519">
                  <c:v>0.20331456821476671</c:v>
                </c:pt>
                <c:pt idx="520">
                  <c:v>0.20571715192735213</c:v>
                </c:pt>
                <c:pt idx="521">
                  <c:v>0.20898215832090791</c:v>
                </c:pt>
                <c:pt idx="522">
                  <c:v>0.21289717570644387</c:v>
                </c:pt>
                <c:pt idx="523">
                  <c:v>0.21698159719020466</c:v>
                </c:pt>
                <c:pt idx="524">
                  <c:v>0.22077405792840019</c:v>
                </c:pt>
                <c:pt idx="525">
                  <c:v>0.22438989418724689</c:v>
                </c:pt>
                <c:pt idx="526">
                  <c:v>0.2274141655749137</c:v>
                </c:pt>
                <c:pt idx="527">
                  <c:v>0.22989853059685311</c:v>
                </c:pt>
                <c:pt idx="528">
                  <c:v>0.23163389516681046</c:v>
                </c:pt>
                <c:pt idx="529">
                  <c:v>0.23229614032248766</c:v>
                </c:pt>
                <c:pt idx="530">
                  <c:v>0.23164260879502946</c:v>
                </c:pt>
                <c:pt idx="531">
                  <c:v>0.22997269378192384</c:v>
                </c:pt>
                <c:pt idx="532">
                  <c:v>0.2271983550474985</c:v>
                </c:pt>
                <c:pt idx="533">
                  <c:v>0.2232314983219936</c:v>
                </c:pt>
                <c:pt idx="534">
                  <c:v>0.21818174692999967</c:v>
                </c:pt>
                <c:pt idx="535">
                  <c:v>0.2120694383558499</c:v>
                </c:pt>
                <c:pt idx="536">
                  <c:v>0.20534829071511848</c:v>
                </c:pt>
                <c:pt idx="537">
                  <c:v>0.19828106407984689</c:v>
                </c:pt>
                <c:pt idx="538">
                  <c:v>0.19102469337206524</c:v>
                </c:pt>
                <c:pt idx="539">
                  <c:v>0.18375128059792525</c:v>
                </c:pt>
                <c:pt idx="540">
                  <c:v>0.17646009690633277</c:v>
                </c:pt>
                <c:pt idx="541">
                  <c:v>0.16968024732912942</c:v>
                </c:pt>
                <c:pt idx="542">
                  <c:v>0.16385834529160034</c:v>
                </c:pt>
                <c:pt idx="543">
                  <c:v>0.15897440126665693</c:v>
                </c:pt>
                <c:pt idx="544">
                  <c:v>0.15531309637812479</c:v>
                </c:pt>
                <c:pt idx="545">
                  <c:v>0.1528524974094454</c:v>
                </c:pt>
                <c:pt idx="546">
                  <c:v>0.15158797159047077</c:v>
                </c:pt>
                <c:pt idx="547">
                  <c:v>0.15179430621219189</c:v>
                </c:pt>
                <c:pt idx="548">
                  <c:v>0.15321003489121554</c:v>
                </c:pt>
                <c:pt idx="549">
                  <c:v>0.15560680840024932</c:v>
                </c:pt>
                <c:pt idx="550">
                  <c:v>0.15880923627818636</c:v>
                </c:pt>
                <c:pt idx="551">
                  <c:v>0.16255189058829153</c:v>
                </c:pt>
                <c:pt idx="552">
                  <c:v>0.16666599673669552</c:v>
                </c:pt>
                <c:pt idx="553">
                  <c:v>0.17120415320027782</c:v>
                </c:pt>
                <c:pt idx="554">
                  <c:v>0.17574102672659248</c:v>
                </c:pt>
                <c:pt idx="555">
                  <c:v>0.17981081394182763</c:v>
                </c:pt>
                <c:pt idx="556">
                  <c:v>0.18321466768539188</c:v>
                </c:pt>
                <c:pt idx="557">
                  <c:v>0.18601292586238652</c:v>
                </c:pt>
                <c:pt idx="558">
                  <c:v>0.18803596550279705</c:v>
                </c:pt>
                <c:pt idx="559">
                  <c:v>0.18881730970126132</c:v>
                </c:pt>
                <c:pt idx="560">
                  <c:v>0.18839265781976464</c:v>
                </c:pt>
                <c:pt idx="561">
                  <c:v>0.18707768362033289</c:v>
                </c:pt>
                <c:pt idx="562">
                  <c:v>0.18479349302267264</c:v>
                </c:pt>
                <c:pt idx="563">
                  <c:v>0.18144842846562537</c:v>
                </c:pt>
                <c:pt idx="564">
                  <c:v>0.17713219132048924</c:v>
                </c:pt>
                <c:pt idx="565">
                  <c:v>0.17230626475600896</c:v>
                </c:pt>
                <c:pt idx="566">
                  <c:v>0.16714807266854595</c:v>
                </c:pt>
                <c:pt idx="567">
                  <c:v>0.16201416849774186</c:v>
                </c:pt>
                <c:pt idx="568">
                  <c:v>0.15707521908514877</c:v>
                </c:pt>
                <c:pt idx="569">
                  <c:v>0.15231747331708381</c:v>
                </c:pt>
                <c:pt idx="570">
                  <c:v>0.14829043358994809</c:v>
                </c:pt>
                <c:pt idx="571">
                  <c:v>0.14531604351245739</c:v>
                </c:pt>
                <c:pt idx="572">
                  <c:v>0.14343136303851942</c:v>
                </c:pt>
                <c:pt idx="573">
                  <c:v>0.14275785828317414</c:v>
                </c:pt>
                <c:pt idx="574">
                  <c:v>0.14332279917260832</c:v>
                </c:pt>
                <c:pt idx="575">
                  <c:v>0.14510820162404039</c:v>
                </c:pt>
                <c:pt idx="576">
                  <c:v>0.14812631288990319</c:v>
                </c:pt>
                <c:pt idx="577">
                  <c:v>0.15208978960458316</c:v>
                </c:pt>
                <c:pt idx="578">
                  <c:v>0.15662235869640567</c:v>
                </c:pt>
                <c:pt idx="579">
                  <c:v>0.16163635034479573</c:v>
                </c:pt>
                <c:pt idx="580">
                  <c:v>0.16705363464713888</c:v>
                </c:pt>
                <c:pt idx="581">
                  <c:v>0.17245073238514333</c:v>
                </c:pt>
                <c:pt idx="582">
                  <c:v>0.17780105673382593</c:v>
                </c:pt>
                <c:pt idx="583">
                  <c:v>0.18251050309131039</c:v>
                </c:pt>
                <c:pt idx="584">
                  <c:v>0.18640963851072323</c:v>
                </c:pt>
                <c:pt idx="585">
                  <c:v>0.18977095771924435</c:v>
                </c:pt>
                <c:pt idx="586">
                  <c:v>0.19242406764672451</c:v>
                </c:pt>
                <c:pt idx="587">
                  <c:v>0.19403182335586272</c:v>
                </c:pt>
                <c:pt idx="588">
                  <c:v>0.19445387290923055</c:v>
                </c:pt>
                <c:pt idx="589">
                  <c:v>0.19419520130648987</c:v>
                </c:pt>
                <c:pt idx="590">
                  <c:v>0.19336618121210805</c:v>
                </c:pt>
                <c:pt idx="591">
                  <c:v>0.19186472113628106</c:v>
                </c:pt>
                <c:pt idx="592">
                  <c:v>0.18975222146074708</c:v>
                </c:pt>
                <c:pt idx="593">
                  <c:v>0.18721502641706381</c:v>
                </c:pt>
                <c:pt idx="594">
                  <c:v>0.18455782716628821</c:v>
                </c:pt>
                <c:pt idx="595">
                  <c:v>0.18196529083513041</c:v>
                </c:pt>
                <c:pt idx="596">
                  <c:v>0.17964234085862138</c:v>
                </c:pt>
                <c:pt idx="597">
                  <c:v>0.17789906487119067</c:v>
                </c:pt>
                <c:pt idx="598">
                  <c:v>0.17687677823686998</c:v>
                </c:pt>
                <c:pt idx="599">
                  <c:v>0.17647931815060608</c:v>
                </c:pt>
                <c:pt idx="600">
                  <c:v>0.17705163103663887</c:v>
                </c:pt>
                <c:pt idx="601">
                  <c:v>0.17868399276124375</c:v>
                </c:pt>
                <c:pt idx="602">
                  <c:v>0.18123859780931664</c:v>
                </c:pt>
                <c:pt idx="603">
                  <c:v>0.18475828252586005</c:v>
                </c:pt>
                <c:pt idx="604">
                  <c:v>0.18894454806797203</c:v>
                </c:pt>
                <c:pt idx="605">
                  <c:v>0.19348911115119358</c:v>
                </c:pt>
                <c:pt idx="606">
                  <c:v>0.19848664618291817</c:v>
                </c:pt>
                <c:pt idx="607">
                  <c:v>0.20359842686085269</c:v>
                </c:pt>
                <c:pt idx="608">
                  <c:v>0.20853496205889163</c:v>
                </c:pt>
                <c:pt idx="609">
                  <c:v>0.21304792623121865</c:v>
                </c:pt>
                <c:pt idx="610">
                  <c:v>0.216966301721742</c:v>
                </c:pt>
                <c:pt idx="611">
                  <c:v>0.2201350289441027</c:v>
                </c:pt>
                <c:pt idx="612">
                  <c:v>0.22242458586678024</c:v>
                </c:pt>
                <c:pt idx="613">
                  <c:v>0.22355290902551089</c:v>
                </c:pt>
                <c:pt idx="614">
                  <c:v>0.22366355135618771</c:v>
                </c:pt>
                <c:pt idx="615">
                  <c:v>0.22281720510033878</c:v>
                </c:pt>
                <c:pt idx="616">
                  <c:v>0.22106840866081756</c:v>
                </c:pt>
                <c:pt idx="617">
                  <c:v>0.2183084820983805</c:v>
                </c:pt>
                <c:pt idx="618">
                  <c:v>0.21471865204699142</c:v>
                </c:pt>
                <c:pt idx="619">
                  <c:v>0.21050260845583882</c:v>
                </c:pt>
                <c:pt idx="620">
                  <c:v>0.20577064820633498</c:v>
                </c:pt>
                <c:pt idx="621">
                  <c:v>0.20090113027666395</c:v>
                </c:pt>
                <c:pt idx="622">
                  <c:v>0.19606406559498657</c:v>
                </c:pt>
                <c:pt idx="623">
                  <c:v>0.19130521029089687</c:v>
                </c:pt>
                <c:pt idx="624">
                  <c:v>0.1869497285502853</c:v>
                </c:pt>
                <c:pt idx="625">
                  <c:v>0.18310890497104951</c:v>
                </c:pt>
                <c:pt idx="626">
                  <c:v>0.17984706462823999</c:v>
                </c:pt>
                <c:pt idx="627">
                  <c:v>0.17731290233415362</c:v>
                </c:pt>
                <c:pt idx="628">
                  <c:v>0.1754895788542542</c:v>
                </c:pt>
                <c:pt idx="629">
                  <c:v>0.17431048364625584</c:v>
                </c:pt>
                <c:pt idx="630">
                  <c:v>0.1737455596987528</c:v>
                </c:pt>
                <c:pt idx="631">
                  <c:v>0.17371409074965749</c:v>
                </c:pt>
                <c:pt idx="632">
                  <c:v>0.17422246014790058</c:v>
                </c:pt>
                <c:pt idx="633">
                  <c:v>0.17499055033070882</c:v>
                </c:pt>
                <c:pt idx="634">
                  <c:v>0.17583294587528869</c:v>
                </c:pt>
                <c:pt idx="635">
                  <c:v>0.17686865318057998</c:v>
                </c:pt>
                <c:pt idx="636">
                  <c:v>0.17788144218303492</c:v>
                </c:pt>
                <c:pt idx="637">
                  <c:v>0.17834116773987663</c:v>
                </c:pt>
                <c:pt idx="638">
                  <c:v>0.1783171625062514</c:v>
                </c:pt>
                <c:pt idx="639">
                  <c:v>0.17779845377595768</c:v>
                </c:pt>
                <c:pt idx="640">
                  <c:v>0.17666883116845203</c:v>
                </c:pt>
                <c:pt idx="641">
                  <c:v>0.17514074990329254</c:v>
                </c:pt>
                <c:pt idx="642">
                  <c:v>0.17297376114517918</c:v>
                </c:pt>
                <c:pt idx="643">
                  <c:v>0.17043336876872864</c:v>
                </c:pt>
                <c:pt idx="644">
                  <c:v>0.16737336473912748</c:v>
                </c:pt>
                <c:pt idx="645">
                  <c:v>0.16411398925214049</c:v>
                </c:pt>
                <c:pt idx="646">
                  <c:v>0.160982341310311</c:v>
                </c:pt>
                <c:pt idx="647">
                  <c:v>0.15777339507767091</c:v>
                </c:pt>
                <c:pt idx="648">
                  <c:v>0.1546263449151247</c:v>
                </c:pt>
                <c:pt idx="649">
                  <c:v>0.15201992443905946</c:v>
                </c:pt>
                <c:pt idx="650">
                  <c:v>0.15003446195110667</c:v>
                </c:pt>
                <c:pt idx="651">
                  <c:v>0.14868815683568079</c:v>
                </c:pt>
                <c:pt idx="652">
                  <c:v>0.14781491434702362</c:v>
                </c:pt>
                <c:pt idx="653">
                  <c:v>0.1476765757845355</c:v>
                </c:pt>
                <c:pt idx="654">
                  <c:v>0.14822957144506352</c:v>
                </c:pt>
                <c:pt idx="655">
                  <c:v>0.14930679127299964</c:v>
                </c:pt>
                <c:pt idx="656">
                  <c:v>0.15071402171893714</c:v>
                </c:pt>
                <c:pt idx="657">
                  <c:v>0.15207177829434637</c:v>
                </c:pt>
                <c:pt idx="658">
                  <c:v>0.15356388991098097</c:v>
                </c:pt>
                <c:pt idx="659">
                  <c:v>0.1552460885416421</c:v>
                </c:pt>
                <c:pt idx="660">
                  <c:v>0.15686563159396316</c:v>
                </c:pt>
                <c:pt idx="661">
                  <c:v>0.15823537290245263</c:v>
                </c:pt>
                <c:pt idx="662">
                  <c:v>0.1592106491424449</c:v>
                </c:pt>
                <c:pt idx="663">
                  <c:v>0.159739959120268</c:v>
                </c:pt>
                <c:pt idx="664">
                  <c:v>0.15970437610876939</c:v>
                </c:pt>
                <c:pt idx="665">
                  <c:v>0.15924687478040958</c:v>
                </c:pt>
                <c:pt idx="666">
                  <c:v>0.15847994537334603</c:v>
                </c:pt>
                <c:pt idx="667">
                  <c:v>0.1576211036170064</c:v>
                </c:pt>
                <c:pt idx="668">
                  <c:v>0.15678931727370152</c:v>
                </c:pt>
                <c:pt idx="669">
                  <c:v>0.15537550598664002</c:v>
                </c:pt>
                <c:pt idx="670">
                  <c:v>0.15464366261667128</c:v>
                </c:pt>
                <c:pt idx="671">
                  <c:v>0.15437536848436503</c:v>
                </c:pt>
                <c:pt idx="672">
                  <c:v>0.15409214205352639</c:v>
                </c:pt>
                <c:pt idx="673">
                  <c:v>0.15430968235507198</c:v>
                </c:pt>
                <c:pt idx="674">
                  <c:v>0.15523005687691108</c:v>
                </c:pt>
                <c:pt idx="675">
                  <c:v>0.15680520719528385</c:v>
                </c:pt>
                <c:pt idx="676">
                  <c:v>0.15871554255992942</c:v>
                </c:pt>
                <c:pt idx="677">
                  <c:v>0.16123792163998352</c:v>
                </c:pt>
                <c:pt idx="678">
                  <c:v>0.16484978594268665</c:v>
                </c:pt>
                <c:pt idx="679">
                  <c:v>0.16913306786663848</c:v>
                </c:pt>
                <c:pt idx="680">
                  <c:v>0.17329480664949015</c:v>
                </c:pt>
                <c:pt idx="681">
                  <c:v>0.17761153286756112</c:v>
                </c:pt>
                <c:pt idx="682">
                  <c:v>0.18156094519690283</c:v>
                </c:pt>
                <c:pt idx="683">
                  <c:v>0.1843682139292695</c:v>
                </c:pt>
                <c:pt idx="684">
                  <c:v>0.18684179035012149</c:v>
                </c:pt>
                <c:pt idx="685">
                  <c:v>0.18910793613306789</c:v>
                </c:pt>
                <c:pt idx="686">
                  <c:v>0.19128651566839056</c:v>
                </c:pt>
                <c:pt idx="687">
                  <c:v>0.19307088344451101</c:v>
                </c:pt>
                <c:pt idx="688">
                  <c:v>0.19384489687318243</c:v>
                </c:pt>
                <c:pt idx="689">
                  <c:v>0.19385460809105154</c:v>
                </c:pt>
                <c:pt idx="690">
                  <c:v>0.19298283511645509</c:v>
                </c:pt>
                <c:pt idx="691">
                  <c:v>0.19146992775865243</c:v>
                </c:pt>
                <c:pt idx="692">
                  <c:v>0.18982994826227376</c:v>
                </c:pt>
                <c:pt idx="693">
                  <c:v>0.18823233209796744</c:v>
                </c:pt>
                <c:pt idx="694">
                  <c:v>0.18664201318076876</c:v>
                </c:pt>
                <c:pt idx="695">
                  <c:v>0.18566449517712633</c:v>
                </c:pt>
                <c:pt idx="696">
                  <c:v>0.18505230266377629</c:v>
                </c:pt>
                <c:pt idx="697">
                  <c:v>0.1846234549801114</c:v>
                </c:pt>
                <c:pt idx="698">
                  <c:v>0.1844320333726148</c:v>
                </c:pt>
                <c:pt idx="699">
                  <c:v>0.18533236094266595</c:v>
                </c:pt>
                <c:pt idx="700">
                  <c:v>0.18712040605436936</c:v>
                </c:pt>
                <c:pt idx="701">
                  <c:v>0.1898333370665809</c:v>
                </c:pt>
                <c:pt idx="702">
                  <c:v>0.19325999130524193</c:v>
                </c:pt>
                <c:pt idx="703">
                  <c:v>0.19615819884588057</c:v>
                </c:pt>
                <c:pt idx="704">
                  <c:v>0.19879198613246388</c:v>
                </c:pt>
                <c:pt idx="705">
                  <c:v>0.20203507975521295</c:v>
                </c:pt>
                <c:pt idx="706">
                  <c:v>0.20492503478984711</c:v>
                </c:pt>
                <c:pt idx="707">
                  <c:v>0.20810596777818646</c:v>
                </c:pt>
                <c:pt idx="708">
                  <c:v>0.21170428749005651</c:v>
                </c:pt>
                <c:pt idx="709">
                  <c:v>0.21458883138510121</c:v>
                </c:pt>
                <c:pt idx="710">
                  <c:v>0.21665379663198678</c:v>
                </c:pt>
                <c:pt idx="711">
                  <c:v>0.2177384182552202</c:v>
                </c:pt>
                <c:pt idx="712">
                  <c:v>0.21710336461022123</c:v>
                </c:pt>
                <c:pt idx="713">
                  <c:v>0.21600524274392169</c:v>
                </c:pt>
                <c:pt idx="714">
                  <c:v>0.21407168545555105</c:v>
                </c:pt>
                <c:pt idx="715">
                  <c:v>0.21135646375456721</c:v>
                </c:pt>
                <c:pt idx="716">
                  <c:v>0.2080735068279192</c:v>
                </c:pt>
                <c:pt idx="717">
                  <c:v>0.20418625757614731</c:v>
                </c:pt>
                <c:pt idx="718">
                  <c:v>0.20010231870581371</c:v>
                </c:pt>
                <c:pt idx="719">
                  <c:v>0.19520859289650019</c:v>
                </c:pt>
                <c:pt idx="720">
                  <c:v>0.19012584208916405</c:v>
                </c:pt>
                <c:pt idx="721">
                  <c:v>0.18535254456793004</c:v>
                </c:pt>
                <c:pt idx="722">
                  <c:v>0.18060876555143909</c:v>
                </c:pt>
                <c:pt idx="723">
                  <c:v>0.17697147082392381</c:v>
                </c:pt>
                <c:pt idx="724">
                  <c:v>0.17391544198791359</c:v>
                </c:pt>
                <c:pt idx="725">
                  <c:v>0.1711003991240681</c:v>
                </c:pt>
                <c:pt idx="726">
                  <c:v>0.16893101201024457</c:v>
                </c:pt>
                <c:pt idx="727">
                  <c:v>0.16796760361252103</c:v>
                </c:pt>
                <c:pt idx="728">
                  <c:v>0.16697693163113403</c:v>
                </c:pt>
                <c:pt idx="729">
                  <c:v>0.16646636586456881</c:v>
                </c:pt>
                <c:pt idx="730">
                  <c:v>0.16626529822749153</c:v>
                </c:pt>
                <c:pt idx="731">
                  <c:v>0.16635274267457784</c:v>
                </c:pt>
                <c:pt idx="732">
                  <c:v>0.16620593342525231</c:v>
                </c:pt>
                <c:pt idx="733">
                  <c:v>0.16655239141452585</c:v>
                </c:pt>
                <c:pt idx="734">
                  <c:v>0.16612409564658892</c:v>
                </c:pt>
                <c:pt idx="735">
                  <c:v>0.16595232658540687</c:v>
                </c:pt>
                <c:pt idx="736">
                  <c:v>0.16584034568386963</c:v>
                </c:pt>
                <c:pt idx="737">
                  <c:v>0.16552274633823696</c:v>
                </c:pt>
                <c:pt idx="738">
                  <c:v>0.16540135470169431</c:v>
                </c:pt>
                <c:pt idx="739">
                  <c:v>0.16588601778028711</c:v>
                </c:pt>
                <c:pt idx="740">
                  <c:v>0.16613532012920018</c:v>
                </c:pt>
                <c:pt idx="741">
                  <c:v>0.16664417078694393</c:v>
                </c:pt>
                <c:pt idx="742">
                  <c:v>0.16725712946362631</c:v>
                </c:pt>
                <c:pt idx="743">
                  <c:v>0.16748646335948372</c:v>
                </c:pt>
                <c:pt idx="744">
                  <c:v>0.16776142392968277</c:v>
                </c:pt>
                <c:pt idx="745">
                  <c:v>0.16827119282498892</c:v>
                </c:pt>
                <c:pt idx="746">
                  <c:v>0.1692569244186716</c:v>
                </c:pt>
                <c:pt idx="747">
                  <c:v>0.17059633162592719</c:v>
                </c:pt>
                <c:pt idx="748">
                  <c:v>0.17187139519571429</c:v>
                </c:pt>
                <c:pt idx="749">
                  <c:v>0.1726068737183179</c:v>
                </c:pt>
                <c:pt idx="750">
                  <c:v>0.17308097206234183</c:v>
                </c:pt>
                <c:pt idx="751">
                  <c:v>0.17350656423748079</c:v>
                </c:pt>
                <c:pt idx="752">
                  <c:v>0.1741504989975986</c:v>
                </c:pt>
                <c:pt idx="753">
                  <c:v>0.17572867901448808</c:v>
                </c:pt>
                <c:pt idx="754">
                  <c:v>0.1755741312404078</c:v>
                </c:pt>
                <c:pt idx="755">
                  <c:v>0.17616818593549682</c:v>
                </c:pt>
                <c:pt idx="756">
                  <c:v>0.17474673207183536</c:v>
                </c:pt>
                <c:pt idx="757">
                  <c:v>0.17310411379085314</c:v>
                </c:pt>
                <c:pt idx="758">
                  <c:v>0.17200708987682869</c:v>
                </c:pt>
                <c:pt idx="759">
                  <c:v>0.17227016665675132</c:v>
                </c:pt>
                <c:pt idx="760">
                  <c:v>0.17281731977060483</c:v>
                </c:pt>
                <c:pt idx="761">
                  <c:v>0.17269930177135351</c:v>
                </c:pt>
                <c:pt idx="762">
                  <c:v>0.17346035565858156</c:v>
                </c:pt>
                <c:pt idx="763">
                  <c:v>0.17479492230676871</c:v>
                </c:pt>
                <c:pt idx="764">
                  <c:v>0.17662081738238286</c:v>
                </c:pt>
                <c:pt idx="765">
                  <c:v>0.1793278719447339</c:v>
                </c:pt>
                <c:pt idx="766">
                  <c:v>0.18205014269312886</c:v>
                </c:pt>
                <c:pt idx="767">
                  <c:v>0.18487653277850419</c:v>
                </c:pt>
                <c:pt idx="768">
                  <c:v>0.1882072982722571</c:v>
                </c:pt>
                <c:pt idx="769">
                  <c:v>0.19254679205958897</c:v>
                </c:pt>
                <c:pt idx="770">
                  <c:v>0.19762548927375148</c:v>
                </c:pt>
                <c:pt idx="771">
                  <c:v>0.20165207145555261</c:v>
                </c:pt>
                <c:pt idx="772">
                  <c:v>0.205128166213706</c:v>
                </c:pt>
                <c:pt idx="773">
                  <c:v>0.20858106295209253</c:v>
                </c:pt>
                <c:pt idx="774">
                  <c:v>0.21146720077986994</c:v>
                </c:pt>
                <c:pt idx="775">
                  <c:v>0.21308232173060138</c:v>
                </c:pt>
                <c:pt idx="776">
                  <c:v>0.2136976376731714</c:v>
                </c:pt>
                <c:pt idx="777">
                  <c:v>0.2132883190370477</c:v>
                </c:pt>
                <c:pt idx="778">
                  <c:v>0.21275370034122557</c:v>
                </c:pt>
                <c:pt idx="779">
                  <c:v>0.21277032965523227</c:v>
                </c:pt>
                <c:pt idx="780">
                  <c:v>0.21321463040999114</c:v>
                </c:pt>
                <c:pt idx="781">
                  <c:v>0.21247546291473213</c:v>
                </c:pt>
                <c:pt idx="782">
                  <c:v>0.21186749146365647</c:v>
                </c:pt>
                <c:pt idx="783">
                  <c:v>0.21083622730705323</c:v>
                </c:pt>
                <c:pt idx="784">
                  <c:v>0.21074406552020097</c:v>
                </c:pt>
                <c:pt idx="785">
                  <c:v>0.21169207582650099</c:v>
                </c:pt>
                <c:pt idx="786">
                  <c:v>0.21366403157483502</c:v>
                </c:pt>
                <c:pt idx="787">
                  <c:v>0.21619858480520218</c:v>
                </c:pt>
                <c:pt idx="788">
                  <c:v>0.22005310523575414</c:v>
                </c:pt>
                <c:pt idx="789">
                  <c:v>0.22462768927855312</c:v>
                </c:pt>
                <c:pt idx="790">
                  <c:v>0.2295620020280745</c:v>
                </c:pt>
                <c:pt idx="791">
                  <c:v>0.23430579804115792</c:v>
                </c:pt>
                <c:pt idx="792">
                  <c:v>0.23902563480141492</c:v>
                </c:pt>
                <c:pt idx="793">
                  <c:v>0.24370625984727126</c:v>
                </c:pt>
                <c:pt idx="794">
                  <c:v>0.24850127093339061</c:v>
                </c:pt>
                <c:pt idx="795">
                  <c:v>0.25297867326111928</c:v>
                </c:pt>
                <c:pt idx="796">
                  <c:v>0.25626511899255389</c:v>
                </c:pt>
                <c:pt idx="797">
                  <c:v>0.258710308001801</c:v>
                </c:pt>
                <c:pt idx="798">
                  <c:v>0.25961105622384667</c:v>
                </c:pt>
                <c:pt idx="799">
                  <c:v>0.25978957715207146</c:v>
                </c:pt>
                <c:pt idx="800">
                  <c:v>0.25909472620862845</c:v>
                </c:pt>
                <c:pt idx="801">
                  <c:v>0.2574681452538633</c:v>
                </c:pt>
                <c:pt idx="802">
                  <c:v>0.25493794843034384</c:v>
                </c:pt>
                <c:pt idx="803">
                  <c:v>0.2518610898238936</c:v>
                </c:pt>
                <c:pt idx="804">
                  <c:v>0.24905713465189872</c:v>
                </c:pt>
                <c:pt idx="805">
                  <c:v>0.24629783666849062</c:v>
                </c:pt>
                <c:pt idx="806">
                  <c:v>0.24392194967123895</c:v>
                </c:pt>
                <c:pt idx="807">
                  <c:v>0.24225699315437965</c:v>
                </c:pt>
                <c:pt idx="808">
                  <c:v>0.24113020745605077</c:v>
                </c:pt>
                <c:pt idx="809">
                  <c:v>0.24084499344973756</c:v>
                </c:pt>
                <c:pt idx="810">
                  <c:v>0.24128267576387682</c:v>
                </c:pt>
                <c:pt idx="811">
                  <c:v>0.24241472231156394</c:v>
                </c:pt>
                <c:pt idx="812">
                  <c:v>0.24387762892286124</c:v>
                </c:pt>
                <c:pt idx="813">
                  <c:v>0.24542258849912563</c:v>
                </c:pt>
                <c:pt idx="814">
                  <c:v>0.24696518741366302</c:v>
                </c:pt>
                <c:pt idx="815">
                  <c:v>0.24840399979026753</c:v>
                </c:pt>
                <c:pt idx="816">
                  <c:v>0.24922704381475375</c:v>
                </c:pt>
                <c:pt idx="817">
                  <c:v>0.24886773393291128</c:v>
                </c:pt>
                <c:pt idx="818">
                  <c:v>0.24786304199243328</c:v>
                </c:pt>
                <c:pt idx="819">
                  <c:v>0.24582374933631412</c:v>
                </c:pt>
                <c:pt idx="820">
                  <c:v>0.24292323423189588</c:v>
                </c:pt>
                <c:pt idx="821">
                  <c:v>0.23893190071623233</c:v>
                </c:pt>
                <c:pt idx="822">
                  <c:v>0.23452258431764908</c:v>
                </c:pt>
                <c:pt idx="823">
                  <c:v>0.22981721416385234</c:v>
                </c:pt>
                <c:pt idx="824">
                  <c:v>0.22484546915170686</c:v>
                </c:pt>
                <c:pt idx="825">
                  <c:v>0.22004613479234902</c:v>
                </c:pt>
                <c:pt idx="826">
                  <c:v>0.21579919502817024</c:v>
                </c:pt>
                <c:pt idx="827">
                  <c:v>0.21221997257899453</c:v>
                </c:pt>
                <c:pt idx="828">
                  <c:v>0.20948671179863168</c:v>
                </c:pt>
                <c:pt idx="829">
                  <c:v>0.20763099247359834</c:v>
                </c:pt>
                <c:pt idx="830">
                  <c:v>0.20674409135949579</c:v>
                </c:pt>
                <c:pt idx="831">
                  <c:v>0.20687644084182685</c:v>
                </c:pt>
                <c:pt idx="832">
                  <c:v>0.20775432103215469</c:v>
                </c:pt>
                <c:pt idx="833">
                  <c:v>0.20904496265704681</c:v>
                </c:pt>
                <c:pt idx="834">
                  <c:v>0.21053667601281367</c:v>
                </c:pt>
                <c:pt idx="835">
                  <c:v>0.2118167046631991</c:v>
                </c:pt>
                <c:pt idx="836">
                  <c:v>0.21252233824561242</c:v>
                </c:pt>
                <c:pt idx="837">
                  <c:v>0.21251642984756447</c:v>
                </c:pt>
                <c:pt idx="838">
                  <c:v>0.21174775587915698</c:v>
                </c:pt>
                <c:pt idx="839">
                  <c:v>0.20996679279995842</c:v>
                </c:pt>
                <c:pt idx="840">
                  <c:v>0.20712373318273886</c:v>
                </c:pt>
                <c:pt idx="841">
                  <c:v>0.20341136860757342</c:v>
                </c:pt>
                <c:pt idx="842">
                  <c:v>0.1993012765447385</c:v>
                </c:pt>
                <c:pt idx="843">
                  <c:v>0.19515267220780902</c:v>
                </c:pt>
                <c:pt idx="844">
                  <c:v>0.19143371289955285</c:v>
                </c:pt>
                <c:pt idx="845">
                  <c:v>0.18849208708577611</c:v>
                </c:pt>
                <c:pt idx="846">
                  <c:v>0.18685353656156212</c:v>
                </c:pt>
                <c:pt idx="847">
                  <c:v>0.18705742634349704</c:v>
                </c:pt>
                <c:pt idx="848">
                  <c:v>0.18913868103398729</c:v>
                </c:pt>
                <c:pt idx="849">
                  <c:v>0.19312093379308404</c:v>
                </c:pt>
                <c:pt idx="850">
                  <c:v>0.1992767990331889</c:v>
                </c:pt>
                <c:pt idx="851">
                  <c:v>0.20675286493292611</c:v>
                </c:pt>
                <c:pt idx="852">
                  <c:v>0.21522876335473765</c:v>
                </c:pt>
                <c:pt idx="853">
                  <c:v>0.22424640766213233</c:v>
                </c:pt>
                <c:pt idx="854">
                  <c:v>0.23310198835333928</c:v>
                </c:pt>
                <c:pt idx="855">
                  <c:v>0.24089836085718891</c:v>
                </c:pt>
                <c:pt idx="856">
                  <c:v>0.2473939226294217</c:v>
                </c:pt>
                <c:pt idx="857">
                  <c:v>0.25205856714967739</c:v>
                </c:pt>
                <c:pt idx="858">
                  <c:v>0.25466144682098157</c:v>
                </c:pt>
                <c:pt idx="859">
                  <c:v>0.25469583497512943</c:v>
                </c:pt>
                <c:pt idx="860">
                  <c:v>0.25275155329732968</c:v>
                </c:pt>
                <c:pt idx="861">
                  <c:v>0.24903132728538041</c:v>
                </c:pt>
                <c:pt idx="862">
                  <c:v>0.24364939539307251</c:v>
                </c:pt>
                <c:pt idx="863">
                  <c:v>0.23709333031796614</c:v>
                </c:pt>
                <c:pt idx="864">
                  <c:v>0.23022854592482325</c:v>
                </c:pt>
                <c:pt idx="865">
                  <c:v>0.22368856316159069</c:v>
                </c:pt>
                <c:pt idx="866">
                  <c:v>0.21823132393676631</c:v>
                </c:pt>
                <c:pt idx="867">
                  <c:v>0.21453697804077082</c:v>
                </c:pt>
                <c:pt idx="868">
                  <c:v>0.21323185216191035</c:v>
                </c:pt>
                <c:pt idx="869">
                  <c:v>0.21469928505451469</c:v>
                </c:pt>
                <c:pt idx="870">
                  <c:v>0.21909240548152989</c:v>
                </c:pt>
                <c:pt idx="871">
                  <c:v>0.22632149134042923</c:v>
                </c:pt>
                <c:pt idx="872">
                  <c:v>0.23603433091046216</c:v>
                </c:pt>
                <c:pt idx="873">
                  <c:v>0.24795631022935644</c:v>
                </c:pt>
                <c:pt idx="874">
                  <c:v>0.26088928925546223</c:v>
                </c:pt>
                <c:pt idx="875">
                  <c:v>0.27395622187796326</c:v>
                </c:pt>
                <c:pt idx="876">
                  <c:v>0.28637725662014474</c:v>
                </c:pt>
                <c:pt idx="877">
                  <c:v>0.29748328533136054</c:v>
                </c:pt>
                <c:pt idx="878">
                  <c:v>0.30733590167640212</c:v>
                </c:pt>
                <c:pt idx="879">
                  <c:v>0.31459387233394426</c:v>
                </c:pt>
                <c:pt idx="880">
                  <c:v>0.31918102969826873</c:v>
                </c:pt>
                <c:pt idx="881">
                  <c:v>0.32102505061826075</c:v>
                </c:pt>
                <c:pt idx="882">
                  <c:v>0.32019280653593307</c:v>
                </c:pt>
                <c:pt idx="883">
                  <c:v>0.31696856781006277</c:v>
                </c:pt>
                <c:pt idx="884">
                  <c:v>0.31167150513354153</c:v>
                </c:pt>
                <c:pt idx="885">
                  <c:v>0.30483495727832649</c:v>
                </c:pt>
                <c:pt idx="886">
                  <c:v>0.29725148513326544</c:v>
                </c:pt>
                <c:pt idx="887">
                  <c:v>0.28996803760127648</c:v>
                </c:pt>
                <c:pt idx="888">
                  <c:v>0.28327907677557462</c:v>
                </c:pt>
                <c:pt idx="889">
                  <c:v>0.27804029986029227</c:v>
                </c:pt>
                <c:pt idx="890">
                  <c:v>0.27471975346605071</c:v>
                </c:pt>
                <c:pt idx="891">
                  <c:v>0.27351418889384033</c:v>
                </c:pt>
                <c:pt idx="892">
                  <c:v>0.27434176101273605</c:v>
                </c:pt>
                <c:pt idx="893">
                  <c:v>0.27687378603820456</c:v>
                </c:pt>
                <c:pt idx="894">
                  <c:v>0.28073837977014277</c:v>
                </c:pt>
                <c:pt idx="895">
                  <c:v>0.28514620045680805</c:v>
                </c:pt>
                <c:pt idx="896">
                  <c:v>0.28954565832027823</c:v>
                </c:pt>
                <c:pt idx="897">
                  <c:v>0.29317343582769884</c:v>
                </c:pt>
                <c:pt idx="898">
                  <c:v>0.29549024022368092</c:v>
                </c:pt>
                <c:pt idx="899">
                  <c:v>0.29601062257101646</c:v>
                </c:pt>
                <c:pt idx="900">
                  <c:v>0.29440600164046493</c:v>
                </c:pt>
                <c:pt idx="901">
                  <c:v>0.29056046826260118</c:v>
                </c:pt>
                <c:pt idx="902">
                  <c:v>0.28444566492832318</c:v>
                </c:pt>
                <c:pt idx="903">
                  <c:v>0.2770683259263142</c:v>
                </c:pt>
                <c:pt idx="904">
                  <c:v>0.26805422071490381</c:v>
                </c:pt>
                <c:pt idx="905">
                  <c:v>0.25801036767094726</c:v>
                </c:pt>
                <c:pt idx="906">
                  <c:v>0.24755796000760941</c:v>
                </c:pt>
                <c:pt idx="907">
                  <c:v>0.23721778052558903</c:v>
                </c:pt>
                <c:pt idx="908">
                  <c:v>0.22761522978739998</c:v>
                </c:pt>
                <c:pt idx="909">
                  <c:v>0.21938943285272297</c:v>
                </c:pt>
                <c:pt idx="910">
                  <c:v>0.21276839449771917</c:v>
                </c:pt>
                <c:pt idx="911">
                  <c:v>0.20793775672825829</c:v>
                </c:pt>
                <c:pt idx="912">
                  <c:v>0.20501074756035106</c:v>
                </c:pt>
                <c:pt idx="913">
                  <c:v>0.20380018174339162</c:v>
                </c:pt>
                <c:pt idx="914">
                  <c:v>0.20377281094740851</c:v>
                </c:pt>
                <c:pt idx="915">
                  <c:v>0.2046915218252629</c:v>
                </c:pt>
                <c:pt idx="916">
                  <c:v>0.20603544369056753</c:v>
                </c:pt>
                <c:pt idx="917">
                  <c:v>0.20738114284894085</c:v>
                </c:pt>
                <c:pt idx="918">
                  <c:v>0.2082741247414433</c:v>
                </c:pt>
                <c:pt idx="919">
                  <c:v>0.20838743278044386</c:v>
                </c:pt>
                <c:pt idx="920">
                  <c:v>0.20773954329889599</c:v>
                </c:pt>
                <c:pt idx="921">
                  <c:v>0.20634275186041132</c:v>
                </c:pt>
                <c:pt idx="922">
                  <c:v>0.2043356408188389</c:v>
                </c:pt>
                <c:pt idx="923">
                  <c:v>0.20218301915048936</c:v>
                </c:pt>
                <c:pt idx="924">
                  <c:v>0.20057322752403606</c:v>
                </c:pt>
                <c:pt idx="925">
                  <c:v>0.2001802607922594</c:v>
                </c:pt>
                <c:pt idx="926">
                  <c:v>0.20114529100231671</c:v>
                </c:pt>
                <c:pt idx="927">
                  <c:v>0.20403971160827672</c:v>
                </c:pt>
                <c:pt idx="928">
                  <c:v>0.20898774477702328</c:v>
                </c:pt>
                <c:pt idx="929">
                  <c:v>0.21585039260256639</c:v>
                </c:pt>
                <c:pt idx="930">
                  <c:v>0.22455948065260217</c:v>
                </c:pt>
                <c:pt idx="931">
                  <c:v>0.23501039879056315</c:v>
                </c:pt>
                <c:pt idx="932">
                  <c:v>0.24618692552775709</c:v>
                </c:pt>
                <c:pt idx="933">
                  <c:v>0.2573543447890439</c:v>
                </c:pt>
                <c:pt idx="934">
                  <c:v>0.26908802042645158</c:v>
                </c:pt>
                <c:pt idx="935">
                  <c:v>0.28027281529385384</c:v>
                </c:pt>
                <c:pt idx="936">
                  <c:v>0.29092177315807138</c:v>
                </c:pt>
                <c:pt idx="937">
                  <c:v>0.30084910625946765</c:v>
                </c:pt>
                <c:pt idx="938">
                  <c:v>0.30991520224647578</c:v>
                </c:pt>
                <c:pt idx="939">
                  <c:v>0.31802154047294179</c:v>
                </c:pt>
                <c:pt idx="940">
                  <c:v>0.3254745985574205</c:v>
                </c:pt>
                <c:pt idx="941">
                  <c:v>0.33285190739654036</c:v>
                </c:pt>
                <c:pt idx="942">
                  <c:v>0.33997008098277703</c:v>
                </c:pt>
                <c:pt idx="943">
                  <c:v>0.34652615819074067</c:v>
                </c:pt>
                <c:pt idx="944">
                  <c:v>0.35281091130350734</c:v>
                </c:pt>
                <c:pt idx="945">
                  <c:v>0.35879312229548438</c:v>
                </c:pt>
                <c:pt idx="946">
                  <c:v>0.36422073191244098</c:v>
                </c:pt>
                <c:pt idx="947">
                  <c:v>0.3690239683132997</c:v>
                </c:pt>
                <c:pt idx="948">
                  <c:v>0.37270399463925463</c:v>
                </c:pt>
                <c:pt idx="949">
                  <c:v>0.37507497456820604</c:v>
                </c:pt>
                <c:pt idx="950">
                  <c:v>0.37624845937608986</c:v>
                </c:pt>
                <c:pt idx="951">
                  <c:v>0.37583438497820992</c:v>
                </c:pt>
                <c:pt idx="952">
                  <c:v>0.37373655986931664</c:v>
                </c:pt>
                <c:pt idx="953">
                  <c:v>0.37015317641218193</c:v>
                </c:pt>
                <c:pt idx="954">
                  <c:v>0.36543674602887977</c:v>
                </c:pt>
                <c:pt idx="955">
                  <c:v>0.35977286371818124</c:v>
                </c:pt>
                <c:pt idx="956">
                  <c:v>0.35421631618026272</c:v>
                </c:pt>
                <c:pt idx="957">
                  <c:v>0.34991267237537149</c:v>
                </c:pt>
                <c:pt idx="958">
                  <c:v>0.34727065175294614</c:v>
                </c:pt>
                <c:pt idx="959">
                  <c:v>0.34705995152374197</c:v>
                </c:pt>
                <c:pt idx="960">
                  <c:v>0.34990077441679707</c:v>
                </c:pt>
                <c:pt idx="961">
                  <c:v>0.35618971083958489</c:v>
                </c:pt>
                <c:pt idx="962">
                  <c:v>0.36580135209724401</c:v>
                </c:pt>
                <c:pt idx="963">
                  <c:v>0.37790467277074141</c:v>
                </c:pt>
                <c:pt idx="964">
                  <c:v>0.39195457693038155</c:v>
                </c:pt>
                <c:pt idx="965">
                  <c:v>0.40702666002124799</c:v>
                </c:pt>
                <c:pt idx="966">
                  <c:v>0.42134511446123596</c:v>
                </c:pt>
                <c:pt idx="967">
                  <c:v>0.43421976186157657</c:v>
                </c:pt>
                <c:pt idx="968">
                  <c:v>0.44418460434987928</c:v>
                </c:pt>
                <c:pt idx="969">
                  <c:v>0.4500640071648303</c:v>
                </c:pt>
                <c:pt idx="970">
                  <c:v>0.45193404590166641</c:v>
                </c:pt>
                <c:pt idx="971">
                  <c:v>0.44923974796844235</c:v>
                </c:pt>
                <c:pt idx="972">
                  <c:v>0.44190451715371165</c:v>
                </c:pt>
                <c:pt idx="973">
                  <c:v>0.42988905935152821</c:v>
                </c:pt>
                <c:pt idx="974">
                  <c:v>0.41417158439621732</c:v>
                </c:pt>
                <c:pt idx="975">
                  <c:v>0.39517584282069756</c:v>
                </c:pt>
                <c:pt idx="976">
                  <c:v>0.37463343026159718</c:v>
                </c:pt>
                <c:pt idx="977">
                  <c:v>0.35497108279738865</c:v>
                </c:pt>
                <c:pt idx="978">
                  <c:v>0.33687252392086275</c:v>
                </c:pt>
                <c:pt idx="979">
                  <c:v>0.32260722733619257</c:v>
                </c:pt>
                <c:pt idx="980">
                  <c:v>0.31360186266401502</c:v>
                </c:pt>
                <c:pt idx="981">
                  <c:v>0.30980936198133507</c:v>
                </c:pt>
                <c:pt idx="982">
                  <c:v>0.31124613113520666</c:v>
                </c:pt>
                <c:pt idx="983">
                  <c:v>0.31732233217408418</c:v>
                </c:pt>
                <c:pt idx="984">
                  <c:v>0.32693008767062731</c:v>
                </c:pt>
                <c:pt idx="985">
                  <c:v>0.33829185103294562</c:v>
                </c:pt>
                <c:pt idx="986">
                  <c:v>0.3493833245655189</c:v>
                </c:pt>
                <c:pt idx="987">
                  <c:v>0.35915202215013187</c:v>
                </c:pt>
                <c:pt idx="988">
                  <c:v>0.36605029977217923</c:v>
                </c:pt>
                <c:pt idx="989">
                  <c:v>0.36885265693334318</c:v>
                </c:pt>
                <c:pt idx="990">
                  <c:v>0.36692747821791388</c:v>
                </c:pt>
                <c:pt idx="991">
                  <c:v>0.36002805963049495</c:v>
                </c:pt>
                <c:pt idx="992">
                  <c:v>0.34837330417434109</c:v>
                </c:pt>
                <c:pt idx="993">
                  <c:v>0.33231428095768423</c:v>
                </c:pt>
                <c:pt idx="994">
                  <c:v>0.31310362514314222</c:v>
                </c:pt>
                <c:pt idx="995">
                  <c:v>0.29219070418601323</c:v>
                </c:pt>
                <c:pt idx="996">
                  <c:v>0.27099867677624057</c:v>
                </c:pt>
                <c:pt idx="997">
                  <c:v>0.25144906223451746</c:v>
                </c:pt>
                <c:pt idx="998">
                  <c:v>0.23543966082887069</c:v>
                </c:pt>
                <c:pt idx="999">
                  <c:v>0.22407233802968318</c:v>
                </c:pt>
                <c:pt idx="1000">
                  <c:v>0.21813252005721298</c:v>
                </c:pt>
                <c:pt idx="1001">
                  <c:v>0.21775990028328146</c:v>
                </c:pt>
                <c:pt idx="1002">
                  <c:v>0.22174275850637071</c:v>
                </c:pt>
                <c:pt idx="1003">
                  <c:v>0.22834268489010423</c:v>
                </c:pt>
                <c:pt idx="1004">
                  <c:v>0.2357853359618145</c:v>
                </c:pt>
                <c:pt idx="1005">
                  <c:v>0.24244672737092662</c:v>
                </c:pt>
                <c:pt idx="1006">
                  <c:v>0.24658913048923456</c:v>
                </c:pt>
                <c:pt idx="1007">
                  <c:v>0.24733719504272392</c:v>
                </c:pt>
                <c:pt idx="1008">
                  <c:v>0.24461644917806746</c:v>
                </c:pt>
                <c:pt idx="1009">
                  <c:v>0.23843185071760112</c:v>
                </c:pt>
                <c:pt idx="1010">
                  <c:v>0.22953028418762825</c:v>
                </c:pt>
                <c:pt idx="1011">
                  <c:v>0.21950526115527264</c:v>
                </c:pt>
                <c:pt idx="1012">
                  <c:v>0.21008171280621402</c:v>
                </c:pt>
                <c:pt idx="1013">
                  <c:v>0.20267723732292006</c:v>
                </c:pt>
                <c:pt idx="1014">
                  <c:v>0.19890359513323935</c:v>
                </c:pt>
                <c:pt idx="1015">
                  <c:v>0.19995543727379952</c:v>
                </c:pt>
                <c:pt idx="1016">
                  <c:v>0.20585897682368118</c:v>
                </c:pt>
                <c:pt idx="1017">
                  <c:v>0.21560539563937733</c:v>
                </c:pt>
                <c:pt idx="1018">
                  <c:v>0.22842041144550873</c:v>
                </c:pt>
                <c:pt idx="1019">
                  <c:v>0.24219132939853719</c:v>
                </c:pt>
                <c:pt idx="1020">
                  <c:v>0.25556133747095278</c:v>
                </c:pt>
                <c:pt idx="1021">
                  <c:v>0.26719056199158381</c:v>
                </c:pt>
                <c:pt idx="1022">
                  <c:v>0.27583884845779061</c:v>
                </c:pt>
                <c:pt idx="1023">
                  <c:v>0.28058524367116705</c:v>
                </c:pt>
                <c:pt idx="1024">
                  <c:v>0.2809992506738771</c:v>
                </c:pt>
                <c:pt idx="1025">
                  <c:v>0.27743177770117766</c:v>
                </c:pt>
                <c:pt idx="1026">
                  <c:v>0.27073663826765909</c:v>
                </c:pt>
                <c:pt idx="1027">
                  <c:v>0.26193200718727749</c:v>
                </c:pt>
                <c:pt idx="1028">
                  <c:v>0.25303419831115337</c:v>
                </c:pt>
                <c:pt idx="1029">
                  <c:v>0.24570182513989741</c:v>
                </c:pt>
                <c:pt idx="1030">
                  <c:v>0.24168010472616649</c:v>
                </c:pt>
                <c:pt idx="1031">
                  <c:v>0.24188107805153605</c:v>
                </c:pt>
                <c:pt idx="1032">
                  <c:v>0.24733805472893095</c:v>
                </c:pt>
                <c:pt idx="1033">
                  <c:v>0.25820696260679554</c:v>
                </c:pt>
                <c:pt idx="1034">
                  <c:v>0.27325634024261997</c:v>
                </c:pt>
                <c:pt idx="1035">
                  <c:v>0.29071081852574487</c:v>
                </c:pt>
                <c:pt idx="1036">
                  <c:v>0.30939680466770103</c:v>
                </c:pt>
                <c:pt idx="1037">
                  <c:v>0.32745259357539813</c:v>
                </c:pt>
                <c:pt idx="1038">
                  <c:v>0.34186130213189508</c:v>
                </c:pt>
                <c:pt idx="1039">
                  <c:v>0.3524494284721657</c:v>
                </c:pt>
                <c:pt idx="1040">
                  <c:v>0.35796318841962221</c:v>
                </c:pt>
                <c:pt idx="1041">
                  <c:v>0.35789633147821953</c:v>
                </c:pt>
                <c:pt idx="1042">
                  <c:v>0.35272202642053507</c:v>
                </c:pt>
                <c:pt idx="1043">
                  <c:v>0.34285979315415088</c:v>
                </c:pt>
                <c:pt idx="1044">
                  <c:v>0.33068110141068402</c:v>
                </c:pt>
                <c:pt idx="1045">
                  <c:v>0.31755181783751985</c:v>
                </c:pt>
                <c:pt idx="1046">
                  <c:v>0.30544770047855063</c:v>
                </c:pt>
                <c:pt idx="1047">
                  <c:v>0.29581736715500373</c:v>
                </c:pt>
                <c:pt idx="1048">
                  <c:v>0.2904497974620841</c:v>
                </c:pt>
                <c:pt idx="1049">
                  <c:v>0.28978552632478344</c:v>
                </c:pt>
                <c:pt idx="1050">
                  <c:v>0.29356647919371903</c:v>
                </c:pt>
                <c:pt idx="1051">
                  <c:v>0.30084068453669888</c:v>
                </c:pt>
                <c:pt idx="1052">
                  <c:v>0.3099409925307906</c:v>
                </c:pt>
                <c:pt idx="1053">
                  <c:v>0.31853618041587289</c:v>
                </c:pt>
                <c:pt idx="1054">
                  <c:v>0.32511755823705041</c:v>
                </c:pt>
                <c:pt idx="1055">
                  <c:v>0.32819069260005584</c:v>
                </c:pt>
                <c:pt idx="1056">
                  <c:v>0.32668401120317775</c:v>
                </c:pt>
                <c:pt idx="1057">
                  <c:v>0.31995468135153005</c:v>
                </c:pt>
                <c:pt idx="1058">
                  <c:v>0.3084724485873882</c:v>
                </c:pt>
                <c:pt idx="1059">
                  <c:v>0.29284892437278692</c:v>
                </c:pt>
                <c:pt idx="1060">
                  <c:v>0.27495203516509287</c:v>
                </c:pt>
                <c:pt idx="1061">
                  <c:v>0.25583086715098113</c:v>
                </c:pt>
                <c:pt idx="1062">
                  <c:v>0.23825049936802187</c:v>
                </c:pt>
                <c:pt idx="1063">
                  <c:v>0.22452648008925233</c:v>
                </c:pt>
                <c:pt idx="1064">
                  <c:v>0.21492366759015186</c:v>
                </c:pt>
                <c:pt idx="1065">
                  <c:v>0.21170868575293089</c:v>
                </c:pt>
                <c:pt idx="1066">
                  <c:v>0.21433845511778402</c:v>
                </c:pt>
                <c:pt idx="1067">
                  <c:v>0.22155187330431014</c:v>
                </c:pt>
                <c:pt idx="1068">
                  <c:v>0.23156015096636573</c:v>
                </c:pt>
                <c:pt idx="1069">
                  <c:v>0.24256493201365967</c:v>
                </c:pt>
                <c:pt idx="1070">
                  <c:v>0.25249055286935124</c:v>
                </c:pt>
                <c:pt idx="1071">
                  <c:v>0.26014038844075832</c:v>
                </c:pt>
                <c:pt idx="1072">
                  <c:v>0.26390101562633633</c:v>
                </c:pt>
                <c:pt idx="1073">
                  <c:v>0.2638396906378378</c:v>
                </c:pt>
                <c:pt idx="1074">
                  <c:v>0.2594863444006717</c:v>
                </c:pt>
                <c:pt idx="1075">
                  <c:v>0.25256634586371013</c:v>
                </c:pt>
                <c:pt idx="1076">
                  <c:v>0.24443171964962429</c:v>
                </c:pt>
                <c:pt idx="1077">
                  <c:v>0.23679999599454213</c:v>
                </c:pt>
                <c:pt idx="1078">
                  <c:v>0.2319044767675488</c:v>
                </c:pt>
                <c:pt idx="1079">
                  <c:v>0.23128377716364146</c:v>
                </c:pt>
                <c:pt idx="1080">
                  <c:v>0.23565167147364446</c:v>
                </c:pt>
                <c:pt idx="1081">
                  <c:v>0.24517098748494859</c:v>
                </c:pt>
                <c:pt idx="1082">
                  <c:v>0.25903380800810233</c:v>
                </c:pt>
                <c:pt idx="1083">
                  <c:v>0.2741771867428513</c:v>
                </c:pt>
                <c:pt idx="1084">
                  <c:v>0.29010928060276914</c:v>
                </c:pt>
                <c:pt idx="1085">
                  <c:v>0.3042613077496929</c:v>
                </c:pt>
                <c:pt idx="1086">
                  <c:v>0.31448776383153432</c:v>
                </c:pt>
                <c:pt idx="1087">
                  <c:v>0.32073873907431732</c:v>
                </c:pt>
                <c:pt idx="1088">
                  <c:v>0.32196730073319862</c:v>
                </c:pt>
                <c:pt idx="1089">
                  <c:v>0.31915422298008778</c:v>
                </c:pt>
                <c:pt idx="1090">
                  <c:v>0.31320082937369231</c:v>
                </c:pt>
                <c:pt idx="1091">
                  <c:v>0.3062712400545568</c:v>
                </c:pt>
                <c:pt idx="1092">
                  <c:v>0.30029576434961941</c:v>
                </c:pt>
                <c:pt idx="1093">
                  <c:v>0.29727631894985623</c:v>
                </c:pt>
                <c:pt idx="1094">
                  <c:v>0.29853850353624606</c:v>
                </c:pt>
                <c:pt idx="1095">
                  <c:v>0.30454293714656511</c:v>
                </c:pt>
                <c:pt idx="1096">
                  <c:v>0.3156357602727809</c:v>
                </c:pt>
                <c:pt idx="1097">
                  <c:v>0.33009773735794551</c:v>
                </c:pt>
                <c:pt idx="1098">
                  <c:v>0.34667612809549597</c:v>
                </c:pt>
                <c:pt idx="1099">
                  <c:v>0.36291234906739772</c:v>
                </c:pt>
                <c:pt idx="1100">
                  <c:v>0.37662185700155948</c:v>
                </c:pt>
                <c:pt idx="1101">
                  <c:v>0.38718171886252678</c:v>
                </c:pt>
                <c:pt idx="1102">
                  <c:v>0.39261095166425825</c:v>
                </c:pt>
                <c:pt idx="1103">
                  <c:v>0.39378186998888809</c:v>
                </c:pt>
                <c:pt idx="1104">
                  <c:v>0.39022203077968831</c:v>
                </c:pt>
                <c:pt idx="1105">
                  <c:v>0.38285029355972933</c:v>
                </c:pt>
                <c:pt idx="1106">
                  <c:v>0.37290635926312582</c:v>
                </c:pt>
                <c:pt idx="1107">
                  <c:v>0.36186288394428689</c:v>
                </c:pt>
                <c:pt idx="1108">
                  <c:v>0.35191366123346518</c:v>
                </c:pt>
                <c:pt idx="1109">
                  <c:v>0.34395714769609431</c:v>
                </c:pt>
                <c:pt idx="1110">
                  <c:v>0.3398101380984585</c:v>
                </c:pt>
                <c:pt idx="1111">
                  <c:v>0.33929256566744465</c:v>
                </c:pt>
                <c:pt idx="1112">
                  <c:v>0.34238092454662478</c:v>
                </c:pt>
                <c:pt idx="1113">
                  <c:v>0.34824639353177023</c:v>
                </c:pt>
                <c:pt idx="1114">
                  <c:v>0.35497911771574264</c:v>
                </c:pt>
                <c:pt idx="1115">
                  <c:v>0.36130201238116588</c:v>
                </c:pt>
                <c:pt idx="1116">
                  <c:v>0.36531126681746806</c:v>
                </c:pt>
                <c:pt idx="1117">
                  <c:v>0.36527064015382538</c:v>
                </c:pt>
                <c:pt idx="1118">
                  <c:v>0.36128034854736762</c:v>
                </c:pt>
                <c:pt idx="1119">
                  <c:v>0.35258643472121082</c:v>
                </c:pt>
                <c:pt idx="1120">
                  <c:v>0.34038839752031985</c:v>
                </c:pt>
                <c:pt idx="1121">
                  <c:v>0.32536727741868726</c:v>
                </c:pt>
                <c:pt idx="1122">
                  <c:v>0.30977454847669023</c:v>
                </c:pt>
                <c:pt idx="1123">
                  <c:v>0.29470782070826157</c:v>
                </c:pt>
                <c:pt idx="1124">
                  <c:v>0.28193339645044091</c:v>
                </c:pt>
                <c:pt idx="1125">
                  <c:v>0.27293372552450296</c:v>
                </c:pt>
                <c:pt idx="1126">
                  <c:v>0.26721154135155267</c:v>
                </c:pt>
                <c:pt idx="1127">
                  <c:v>0.26462529882100239</c:v>
                </c:pt>
                <c:pt idx="1128">
                  <c:v>0.26359142530142604</c:v>
                </c:pt>
                <c:pt idx="1129">
                  <c:v>0.26289716849860356</c:v>
                </c:pt>
                <c:pt idx="1130">
                  <c:v>0.26082374022873034</c:v>
                </c:pt>
                <c:pt idx="1131">
                  <c:v>0.25598284623417378</c:v>
                </c:pt>
                <c:pt idx="1132">
                  <c:v>0.24860021126167769</c:v>
                </c:pt>
                <c:pt idx="1133">
                  <c:v>0.23795762212315261</c:v>
                </c:pt>
                <c:pt idx="1134">
                  <c:v>0.22701021397655052</c:v>
                </c:pt>
                <c:pt idx="1135">
                  <c:v>0.21617205741158452</c:v>
                </c:pt>
                <c:pt idx="1136">
                  <c:v>0.20747636106403172</c:v>
                </c:pt>
                <c:pt idx="1137">
                  <c:v>0.2025778723083036</c:v>
                </c:pt>
                <c:pt idx="1138">
                  <c:v>0.20176542010261986</c:v>
                </c:pt>
                <c:pt idx="1139">
                  <c:v>0.20542886674301414</c:v>
                </c:pt>
                <c:pt idx="1140">
                  <c:v>0.21219709922742919</c:v>
                </c:pt>
                <c:pt idx="1141">
                  <c:v>0.2202532414369866</c:v>
                </c:pt>
                <c:pt idx="1142">
                  <c:v>0.22805120564703008</c:v>
                </c:pt>
                <c:pt idx="1143">
                  <c:v>0.23281325927598745</c:v>
                </c:pt>
                <c:pt idx="1144">
                  <c:v>0.23385394666093348</c:v>
                </c:pt>
                <c:pt idx="1145">
                  <c:v>0.23025765808424059</c:v>
                </c:pt>
                <c:pt idx="1146">
                  <c:v>0.22325665227642888</c:v>
                </c:pt>
                <c:pt idx="1147">
                  <c:v>0.21339489303373335</c:v>
                </c:pt>
                <c:pt idx="1148">
                  <c:v>0.20313189588318883</c:v>
                </c:pt>
                <c:pt idx="1149">
                  <c:v>0.19537457304505657</c:v>
                </c:pt>
                <c:pt idx="1150">
                  <c:v>0.19278502686806792</c:v>
                </c:pt>
                <c:pt idx="1151">
                  <c:v>0.19743928169626684</c:v>
                </c:pt>
                <c:pt idx="1152">
                  <c:v>0.21004554652913818</c:v>
                </c:pt>
                <c:pt idx="1153">
                  <c:v>0.23025616737620175</c:v>
                </c:pt>
                <c:pt idx="1154">
                  <c:v>0.25374958180990798</c:v>
                </c:pt>
                <c:pt idx="1155">
                  <c:v>0.27943649454505681</c:v>
                </c:pt>
                <c:pt idx="1156">
                  <c:v>0.30367925633489312</c:v>
                </c:pt>
                <c:pt idx="1157">
                  <c:v>0.32163231177696067</c:v>
                </c:pt>
                <c:pt idx="1158">
                  <c:v>0.33324314830584539</c:v>
                </c:pt>
                <c:pt idx="1159">
                  <c:v>0.33748195561602978</c:v>
                </c:pt>
                <c:pt idx="1160">
                  <c:v>0.33478814728571588</c:v>
                </c:pt>
                <c:pt idx="1161">
                  <c:v>0.32614632302496555</c:v>
                </c:pt>
                <c:pt idx="1162">
                  <c:v>0.31704105498665519</c:v>
                </c:pt>
                <c:pt idx="1163">
                  <c:v>0.31013079193794796</c:v>
                </c:pt>
                <c:pt idx="1164">
                  <c:v>0.30964800079205401</c:v>
                </c:pt>
                <c:pt idx="1165">
                  <c:v>0.31847382322167983</c:v>
                </c:pt>
                <c:pt idx="1166">
                  <c:v>0.33669004963460369</c:v>
                </c:pt>
                <c:pt idx="1167">
                  <c:v>0.36412278173577406</c:v>
                </c:pt>
                <c:pt idx="1168">
                  <c:v>0.39550923761034434</c:v>
                </c:pt>
                <c:pt idx="1169">
                  <c:v>0.42822719305965823</c:v>
                </c:pt>
                <c:pt idx="1170">
                  <c:v>0.45667636600011718</c:v>
                </c:pt>
                <c:pt idx="1171">
                  <c:v>0.47720966870347925</c:v>
                </c:pt>
                <c:pt idx="1172">
                  <c:v>0.48869016600276627</c:v>
                </c:pt>
                <c:pt idx="1173">
                  <c:v>0.48916906616775779</c:v>
                </c:pt>
                <c:pt idx="1174">
                  <c:v>0.47837358349193498</c:v>
                </c:pt>
                <c:pt idx="1175">
                  <c:v>0.45657841857350989</c:v>
                </c:pt>
                <c:pt idx="1176">
                  <c:v>0.42597173180986125</c:v>
                </c:pt>
                <c:pt idx="1177">
                  <c:v>0.39134684157685024</c:v>
                </c:pt>
                <c:pt idx="1178">
                  <c:v>0.3581009945062571</c:v>
                </c:pt>
                <c:pt idx="1179">
                  <c:v>0.32980737910154256</c:v>
                </c:pt>
                <c:pt idx="1180">
                  <c:v>0.3110664659456468</c:v>
                </c:pt>
                <c:pt idx="1181">
                  <c:v>0.30649019105173253</c:v>
                </c:pt>
                <c:pt idx="1182">
                  <c:v>0.31454480221758624</c:v>
                </c:pt>
                <c:pt idx="1183">
                  <c:v>0.3318542418552814</c:v>
                </c:pt>
                <c:pt idx="1184">
                  <c:v>0.35343828010918688</c:v>
                </c:pt>
                <c:pt idx="1185">
                  <c:v>0.37454648799089002</c:v>
                </c:pt>
                <c:pt idx="1186">
                  <c:v>0.39367570966446269</c:v>
                </c:pt>
                <c:pt idx="1187">
                  <c:v>0.40519534172475663</c:v>
                </c:pt>
                <c:pt idx="1188">
                  <c:v>0.4055657018970304</c:v>
                </c:pt>
                <c:pt idx="1189">
                  <c:v>0.39580219858243626</c:v>
                </c:pt>
                <c:pt idx="1190">
                  <c:v>0.37534014977403257</c:v>
                </c:pt>
                <c:pt idx="1191">
                  <c:v>0.34682626562770674</c:v>
                </c:pt>
                <c:pt idx="1192">
                  <c:v>0.31487043896681582</c:v>
                </c:pt>
                <c:pt idx="1193">
                  <c:v>0.28118082756882223</c:v>
                </c:pt>
                <c:pt idx="1194">
                  <c:v>0.25213388121221925</c:v>
                </c:pt>
                <c:pt idx="1195">
                  <c:v>0.22761254518926477</c:v>
                </c:pt>
                <c:pt idx="1196">
                  <c:v>0.21125115869494551</c:v>
                </c:pt>
                <c:pt idx="1197">
                  <c:v>0.20544898172102974</c:v>
                </c:pt>
                <c:pt idx="1198">
                  <c:v>0.20746451278954303</c:v>
                </c:pt>
                <c:pt idx="1199">
                  <c:v>0.21556966538057631</c:v>
                </c:pt>
                <c:pt idx="1200">
                  <c:v>0.22654556622873215</c:v>
                </c:pt>
                <c:pt idx="1201">
                  <c:v>0.23601311472174044</c:v>
                </c:pt>
                <c:pt idx="1202">
                  <c:v>0.24063168763128659</c:v>
                </c:pt>
                <c:pt idx="1203">
                  <c:v>0.23927199686447559</c:v>
                </c:pt>
                <c:pt idx="1204">
                  <c:v>0.2328769559427511</c:v>
                </c:pt>
                <c:pt idx="1205">
                  <c:v>0.22406654685291413</c:v>
                </c:pt>
                <c:pt idx="1206">
                  <c:v>0.21420253217656557</c:v>
                </c:pt>
                <c:pt idx="1207">
                  <c:v>0.20169267261821544</c:v>
                </c:pt>
                <c:pt idx="1208">
                  <c:v>0.18744571275755836</c:v>
                </c:pt>
                <c:pt idx="1209">
                  <c:v>0.17459451982502713</c:v>
                </c:pt>
                <c:pt idx="1210">
                  <c:v>0.16458977522535312</c:v>
                </c:pt>
                <c:pt idx="1211">
                  <c:v>0.15586071126323001</c:v>
                </c:pt>
                <c:pt idx="1212">
                  <c:v>0.15025361861498698</c:v>
                </c:pt>
                <c:pt idx="1213">
                  <c:v>0.14970903311498981</c:v>
                </c:pt>
                <c:pt idx="1214">
                  <c:v>0.15419010222736451</c:v>
                </c:pt>
                <c:pt idx="1215">
                  <c:v>0.16404872719979391</c:v>
                </c:pt>
                <c:pt idx="1216">
                  <c:v>0.18011930098554826</c:v>
                </c:pt>
                <c:pt idx="1217">
                  <c:v>0.20330319359100957</c:v>
                </c:pt>
                <c:pt idx="1218">
                  <c:v>0.23021494616018048</c:v>
                </c:pt>
                <c:pt idx="1219">
                  <c:v>0.25617095024101039</c:v>
                </c:pt>
                <c:pt idx="1220">
                  <c:v>0.27688778625264709</c:v>
                </c:pt>
                <c:pt idx="1221">
                  <c:v>0.2912592675638932</c:v>
                </c:pt>
                <c:pt idx="1222">
                  <c:v>0.29774311265524861</c:v>
                </c:pt>
                <c:pt idx="1223">
                  <c:v>0.29541068125594061</c:v>
                </c:pt>
                <c:pt idx="1224">
                  <c:v>0.28481790651362354</c:v>
                </c:pt>
                <c:pt idx="1225">
                  <c:v>0.26723050480095867</c:v>
                </c:pt>
                <c:pt idx="1226">
                  <c:v>0.24517476809938199</c:v>
                </c:pt>
                <c:pt idx="1227">
                  <c:v>0.2229825571025961</c:v>
                </c:pt>
                <c:pt idx="1228">
                  <c:v>0.20665417769154676</c:v>
                </c:pt>
                <c:pt idx="1229">
                  <c:v>0.20257497112776179</c:v>
                </c:pt>
                <c:pt idx="1230">
                  <c:v>0.21476838360435913</c:v>
                </c:pt>
                <c:pt idx="1231">
                  <c:v>0.24016028423829433</c:v>
                </c:pt>
                <c:pt idx="1232">
                  <c:v>0.27674120075109904</c:v>
                </c:pt>
                <c:pt idx="1233">
                  <c:v>0.31951263700037885</c:v>
                </c:pt>
                <c:pt idx="1234">
                  <c:v>0.35639189364670387</c:v>
                </c:pt>
                <c:pt idx="1235">
                  <c:v>0.38476156469310158</c:v>
                </c:pt>
                <c:pt idx="1236">
                  <c:v>0.4027782775760711</c:v>
                </c:pt>
                <c:pt idx="1237">
                  <c:v>0.40504878480531203</c:v>
                </c:pt>
                <c:pt idx="1238">
                  <c:v>0.38856114713924911</c:v>
                </c:pt>
                <c:pt idx="1239">
                  <c:v>0.35800572199925101</c:v>
                </c:pt>
                <c:pt idx="1240">
                  <c:v>0.31859861892049085</c:v>
                </c:pt>
                <c:pt idx="1241">
                  <c:v>0.27425462328759465</c:v>
                </c:pt>
                <c:pt idx="1242">
                  <c:v>0.23378177380262255</c:v>
                </c:pt>
                <c:pt idx="1243">
                  <c:v>0.20619877902900449</c:v>
                </c:pt>
                <c:pt idx="1244">
                  <c:v>0.19909655180047867</c:v>
                </c:pt>
                <c:pt idx="1245">
                  <c:v>0.21431951767434188</c:v>
                </c:pt>
                <c:pt idx="1246">
                  <c:v>0.24536758488330609</c:v>
                </c:pt>
                <c:pt idx="1247">
                  <c:v>0.28070875449268068</c:v>
                </c:pt>
                <c:pt idx="1248">
                  <c:v>0.31291171001077578</c:v>
                </c:pt>
                <c:pt idx="1249">
                  <c:v>0.33379139595561957</c:v>
                </c:pt>
                <c:pt idx="1250">
                  <c:v>0.33864273920428051</c:v>
                </c:pt>
                <c:pt idx="1251">
                  <c:v>0.32690940848970279</c:v>
                </c:pt>
                <c:pt idx="1252">
                  <c:v>0.2999597892818367</c:v>
                </c:pt>
                <c:pt idx="1253">
                  <c:v>0.26031634329073561</c:v>
                </c:pt>
                <c:pt idx="1254">
                  <c:v>0.21489546562448247</c:v>
                </c:pt>
                <c:pt idx="1255">
                  <c:v>0.17120341886744114</c:v>
                </c:pt>
                <c:pt idx="1256">
                  <c:v>0.1392408601498128</c:v>
                </c:pt>
                <c:pt idx="1257">
                  <c:v>0.12497327307868918</c:v>
                </c:pt>
                <c:pt idx="1258">
                  <c:v>0.12690836718902376</c:v>
                </c:pt>
                <c:pt idx="1259">
                  <c:v>0.14133133696913297</c:v>
                </c:pt>
                <c:pt idx="1260">
                  <c:v>0.15973716732937959</c:v>
                </c:pt>
                <c:pt idx="1261">
                  <c:v>0.17570772060203901</c:v>
                </c:pt>
                <c:pt idx="1262">
                  <c:v>0.18276671171241879</c:v>
                </c:pt>
                <c:pt idx="1263">
                  <c:v>0.17816914645379367</c:v>
                </c:pt>
                <c:pt idx="1264">
                  <c:v>0.16304228309228719</c:v>
                </c:pt>
                <c:pt idx="1265">
                  <c:v>0.1425488005702617</c:v>
                </c:pt>
                <c:pt idx="1266">
                  <c:v>0.12326669453369589</c:v>
                </c:pt>
                <c:pt idx="1267">
                  <c:v>0.1131651848556476</c:v>
                </c:pt>
                <c:pt idx="1268">
                  <c:v>0.11888045219389534</c:v>
                </c:pt>
                <c:pt idx="1269">
                  <c:v>0.14217097272821663</c:v>
                </c:pt>
                <c:pt idx="1270">
                  <c:v>0.17971025170489316</c:v>
                </c:pt>
                <c:pt idx="1271">
                  <c:v>0.22327442939076173</c:v>
                </c:pt>
                <c:pt idx="1272">
                  <c:v>0.26479967648059094</c:v>
                </c:pt>
                <c:pt idx="1273">
                  <c:v>0.29733568820409495</c:v>
                </c:pt>
                <c:pt idx="1274">
                  <c:v>0.31499641888475555</c:v>
                </c:pt>
                <c:pt idx="1275">
                  <c:v>0.31598265948694426</c:v>
                </c:pt>
                <c:pt idx="1276">
                  <c:v>0.29994343099152521</c:v>
                </c:pt>
                <c:pt idx="1277">
                  <c:v>0.27039667282838104</c:v>
                </c:pt>
                <c:pt idx="1278">
                  <c:v>0.23269312220573915</c:v>
                </c:pt>
                <c:pt idx="1279">
                  <c:v>0.19620512642441912</c:v>
                </c:pt>
                <c:pt idx="1280">
                  <c:v>0.17289764154912574</c:v>
                </c:pt>
                <c:pt idx="1281">
                  <c:v>0.16953348339051524</c:v>
                </c:pt>
                <c:pt idx="1282">
                  <c:v>0.18844317724044013</c:v>
                </c:pt>
                <c:pt idx="1283">
                  <c:v>0.22407791101893482</c:v>
                </c:pt>
                <c:pt idx="1284">
                  <c:v>0.26732146051398564</c:v>
                </c:pt>
                <c:pt idx="1285">
                  <c:v>0.30723390401536471</c:v>
                </c:pt>
                <c:pt idx="1286">
                  <c:v>0.33652985839493804</c:v>
                </c:pt>
                <c:pt idx="1287">
                  <c:v>0.35144814155413329</c:v>
                </c:pt>
                <c:pt idx="1288">
                  <c:v>0.34815823454812056</c:v>
                </c:pt>
                <c:pt idx="1289">
                  <c:v>0.32981047894460508</c:v>
                </c:pt>
                <c:pt idx="1290">
                  <c:v>0.2988254324914289</c:v>
                </c:pt>
                <c:pt idx="1291">
                  <c:v>0.25971706219105067</c:v>
                </c:pt>
                <c:pt idx="1292">
                  <c:v>0.21931511198694212</c:v>
                </c:pt>
                <c:pt idx="1293">
                  <c:v>0.18557882108405119</c:v>
                </c:pt>
                <c:pt idx="1294">
                  <c:v>0.16236353321809965</c:v>
                </c:pt>
                <c:pt idx="1295">
                  <c:v>0.1513750885523456</c:v>
                </c:pt>
                <c:pt idx="1296">
                  <c:v>0.15097546994404315</c:v>
                </c:pt>
                <c:pt idx="1297">
                  <c:v>0.15610110655044546</c:v>
                </c:pt>
                <c:pt idx="1298">
                  <c:v>0.16153999735996932</c:v>
                </c:pt>
                <c:pt idx="1299">
                  <c:v>0.1631812729298496</c:v>
                </c:pt>
                <c:pt idx="1300">
                  <c:v>0.15893449744161595</c:v>
                </c:pt>
                <c:pt idx="1301">
                  <c:v>0.14863070627144112</c:v>
                </c:pt>
                <c:pt idx="1302">
                  <c:v>0.13421491883950512</c:v>
                </c:pt>
                <c:pt idx="1303">
                  <c:v>0.11828495998461366</c:v>
                </c:pt>
                <c:pt idx="1304">
                  <c:v>0.10365094244744957</c:v>
                </c:pt>
                <c:pt idx="1305">
                  <c:v>9.244587225837772E-2</c:v>
                </c:pt>
                <c:pt idx="1306">
                  <c:v>8.5490340589034527E-2</c:v>
                </c:pt>
                <c:pt idx="1307">
                  <c:v>8.2475695933327653E-2</c:v>
                </c:pt>
                <c:pt idx="1308">
                  <c:v>8.1868732947724371E-2</c:v>
                </c:pt>
                <c:pt idx="1309">
                  <c:v>8.2541472413465794E-2</c:v>
                </c:pt>
                <c:pt idx="1310">
                  <c:v>8.3703926445519036E-2</c:v>
                </c:pt>
                <c:pt idx="1311">
                  <c:v>8.5848281449546024E-2</c:v>
                </c:pt>
                <c:pt idx="1312">
                  <c:v>9.0679500310902023E-2</c:v>
                </c:pt>
                <c:pt idx="1313">
                  <c:v>9.9624070823761804E-2</c:v>
                </c:pt>
                <c:pt idx="1314">
                  <c:v>0.11375608061062906</c:v>
                </c:pt>
                <c:pt idx="1315">
                  <c:v>0.13296625119480354</c:v>
                </c:pt>
                <c:pt idx="1316">
                  <c:v>0.15487679024778939</c:v>
                </c:pt>
                <c:pt idx="1317">
                  <c:v>0.17592270950641314</c:v>
                </c:pt>
                <c:pt idx="1318">
                  <c:v>0.19247498381965206</c:v>
                </c:pt>
                <c:pt idx="1319">
                  <c:v>0.20077973920058143</c:v>
                </c:pt>
                <c:pt idx="1320">
                  <c:v>0.19849564549457419</c:v>
                </c:pt>
                <c:pt idx="1321">
                  <c:v>0.18568306256712164</c:v>
                </c:pt>
                <c:pt idx="1322">
                  <c:v>0.16497978620140985</c:v>
                </c:pt>
                <c:pt idx="1323">
                  <c:v>0.13993642244271687</c:v>
                </c:pt>
                <c:pt idx="1324">
                  <c:v>0.11756633187627909</c:v>
                </c:pt>
                <c:pt idx="1325">
                  <c:v>0.10474198106292743</c:v>
                </c:pt>
                <c:pt idx="1326">
                  <c:v>0.10409738748253138</c:v>
                </c:pt>
                <c:pt idx="1327">
                  <c:v>0.11619703061861619</c:v>
                </c:pt>
                <c:pt idx="1328">
                  <c:v>0.13776599494852876</c:v>
                </c:pt>
                <c:pt idx="1329">
                  <c:v>0.16309830234876185</c:v>
                </c:pt>
                <c:pt idx="1330">
                  <c:v>0.18546464630808035</c:v>
                </c:pt>
                <c:pt idx="1331">
                  <c:v>0.19956907997524634</c:v>
                </c:pt>
                <c:pt idx="1332">
                  <c:v>0.20234075955405151</c:v>
                </c:pt>
                <c:pt idx="1333">
                  <c:v>0.19359570978399931</c:v>
                </c:pt>
                <c:pt idx="1334">
                  <c:v>0.17535698004962638</c:v>
                </c:pt>
                <c:pt idx="1335">
                  <c:v>0.15102307320998878</c:v>
                </c:pt>
                <c:pt idx="1336">
                  <c:v>0.12562418860315322</c:v>
                </c:pt>
                <c:pt idx="1337">
                  <c:v>0.10392246735003313</c:v>
                </c:pt>
                <c:pt idx="1338">
                  <c:v>8.928142104087676E-2</c:v>
                </c:pt>
                <c:pt idx="1339">
                  <c:v>8.3181328841780713E-2</c:v>
                </c:pt>
                <c:pt idx="1340">
                  <c:v>8.4738554217389461E-2</c:v>
                </c:pt>
                <c:pt idx="1341">
                  <c:v>9.0685081810666923E-2</c:v>
                </c:pt>
                <c:pt idx="1342">
                  <c:v>9.7609676410032473E-2</c:v>
                </c:pt>
                <c:pt idx="1343">
                  <c:v>0.10284788520267872</c:v>
                </c:pt>
                <c:pt idx="1344">
                  <c:v>0.10431804326074878</c:v>
                </c:pt>
                <c:pt idx="1345">
                  <c:v>0.10166049176249219</c:v>
                </c:pt>
                <c:pt idx="1346">
                  <c:v>9.6122087415332166E-2</c:v>
                </c:pt>
                <c:pt idx="1347">
                  <c:v>8.9349933013240845E-2</c:v>
                </c:pt>
                <c:pt idx="1348">
                  <c:v>8.2957420879374827E-2</c:v>
                </c:pt>
                <c:pt idx="1349">
                  <c:v>7.7880782394577394E-2</c:v>
                </c:pt>
                <c:pt idx="1350">
                  <c:v>7.4658530142864679E-2</c:v>
                </c:pt>
                <c:pt idx="1351">
                  <c:v>7.2868477319566166E-2</c:v>
                </c:pt>
                <c:pt idx="1352">
                  <c:v>7.1416934454984371E-2</c:v>
                </c:pt>
                <c:pt idx="1353">
                  <c:v>6.9676196848480393E-2</c:v>
                </c:pt>
                <c:pt idx="1354">
                  <c:v>6.7167334757170474E-2</c:v>
                </c:pt>
                <c:pt idx="1355">
                  <c:v>6.4079353649396334E-2</c:v>
                </c:pt>
                <c:pt idx="1356">
                  <c:v>6.1547085260838602E-2</c:v>
                </c:pt>
                <c:pt idx="1357">
                  <c:v>6.0612463410985438E-2</c:v>
                </c:pt>
                <c:pt idx="1358">
                  <c:v>6.2248444194609474E-2</c:v>
                </c:pt>
                <c:pt idx="1359">
                  <c:v>6.6563661223166065E-2</c:v>
                </c:pt>
                <c:pt idx="1360">
                  <c:v>7.2885889822116731E-2</c:v>
                </c:pt>
                <c:pt idx="1361">
                  <c:v>7.9421247891886565E-2</c:v>
                </c:pt>
                <c:pt idx="1362">
                  <c:v>8.4155691647350483E-2</c:v>
                </c:pt>
                <c:pt idx="1363">
                  <c:v>8.5721706245935281E-2</c:v>
                </c:pt>
                <c:pt idx="1364">
                  <c:v>8.3207696801627207E-2</c:v>
                </c:pt>
                <c:pt idx="1365">
                  <c:v>7.707761309996676E-2</c:v>
                </c:pt>
                <c:pt idx="1366">
                  <c:v>6.8497334196306436E-2</c:v>
                </c:pt>
                <c:pt idx="1367">
                  <c:v>5.9884870033982684E-2</c:v>
                </c:pt>
                <c:pt idx="1368">
                  <c:v>5.3731425370654319E-2</c:v>
                </c:pt>
                <c:pt idx="1369">
                  <c:v>5.1706770259677022E-2</c:v>
                </c:pt>
                <c:pt idx="1370">
                  <c:v>5.4641533804083132E-2</c:v>
                </c:pt>
                <c:pt idx="1371">
                  <c:v>6.1419032612346415E-2</c:v>
                </c:pt>
                <c:pt idx="1372">
                  <c:v>7.0083719016682519E-2</c:v>
                </c:pt>
                <c:pt idx="1373">
                  <c:v>7.792181156611637E-2</c:v>
                </c:pt>
                <c:pt idx="1374">
                  <c:v>8.2702108672091892E-2</c:v>
                </c:pt>
                <c:pt idx="1375">
                  <c:v>8.3375067842273692E-2</c:v>
                </c:pt>
                <c:pt idx="1376">
                  <c:v>7.9670344112793501E-2</c:v>
                </c:pt>
                <c:pt idx="1377">
                  <c:v>7.2688445236652646E-2</c:v>
                </c:pt>
                <c:pt idx="1378">
                  <c:v>6.4705348672506144E-2</c:v>
                </c:pt>
                <c:pt idx="1379">
                  <c:v>5.7888200214551634E-2</c:v>
                </c:pt>
                <c:pt idx="1380">
                  <c:v>5.4080391576157467E-2</c:v>
                </c:pt>
                <c:pt idx="1381">
                  <c:v>5.4172369291740581E-2</c:v>
                </c:pt>
                <c:pt idx="1382">
                  <c:v>5.8083461225416244E-2</c:v>
                </c:pt>
                <c:pt idx="1383">
                  <c:v>6.4064278800966115E-2</c:v>
                </c:pt>
                <c:pt idx="1384">
                  <c:v>7.005915146759778E-2</c:v>
                </c:pt>
                <c:pt idx="1385">
                  <c:v>7.4175887380655905E-2</c:v>
                </c:pt>
                <c:pt idx="1386">
                  <c:v>7.498675122512205E-2</c:v>
                </c:pt>
                <c:pt idx="1387">
                  <c:v>7.2304648613478031E-2</c:v>
                </c:pt>
                <c:pt idx="1388">
                  <c:v>6.7037817159438504E-2</c:v>
                </c:pt>
                <c:pt idx="1389">
                  <c:v>6.0696870140822839E-2</c:v>
                </c:pt>
                <c:pt idx="1390">
                  <c:v>5.5483740418612336E-2</c:v>
                </c:pt>
                <c:pt idx="1391">
                  <c:v>5.306304502039362E-2</c:v>
                </c:pt>
                <c:pt idx="1392">
                  <c:v>5.4155209003567857E-2</c:v>
                </c:pt>
                <c:pt idx="1393">
                  <c:v>5.8157918886939462E-2</c:v>
                </c:pt>
                <c:pt idx="1394">
                  <c:v>6.3563527594695773E-2</c:v>
                </c:pt>
                <c:pt idx="1395">
                  <c:v>6.8440849815827987E-2</c:v>
                </c:pt>
                <c:pt idx="1396">
                  <c:v>7.0488998288838853E-2</c:v>
                </c:pt>
                <c:pt idx="1397">
                  <c:v>6.8694321776708922E-2</c:v>
                </c:pt>
                <c:pt idx="1398">
                  <c:v>6.3885760916229647E-2</c:v>
                </c:pt>
                <c:pt idx="1399">
                  <c:v>5.7523623130813009E-2</c:v>
                </c:pt>
                <c:pt idx="1400">
                  <c:v>5.1352783797260167E-2</c:v>
                </c:pt>
                <c:pt idx="1401">
                  <c:v>4.7599998479134896E-2</c:v>
                </c:pt>
                <c:pt idx="1402">
                  <c:v>4.76413853768538E-2</c:v>
                </c:pt>
                <c:pt idx="1403">
                  <c:v>5.0552645871371094E-2</c:v>
                </c:pt>
                <c:pt idx="1404">
                  <c:v>5.4651738984776516E-2</c:v>
                </c:pt>
                <c:pt idx="1405">
                  <c:v>5.7659136935460112E-2</c:v>
                </c:pt>
                <c:pt idx="1406">
                  <c:v>5.7817514751343786E-2</c:v>
                </c:pt>
                <c:pt idx="1407">
                  <c:v>5.4710122941800249E-2</c:v>
                </c:pt>
                <c:pt idx="1408">
                  <c:v>4.9022161812849643E-2</c:v>
                </c:pt>
                <c:pt idx="1409">
                  <c:v>4.2684027336932356E-2</c:v>
                </c:pt>
                <c:pt idx="1410">
                  <c:v>3.8305628472950458E-2</c:v>
                </c:pt>
                <c:pt idx="1411">
                  <c:v>3.7485884170976855E-2</c:v>
                </c:pt>
                <c:pt idx="1412">
                  <c:v>4.0016757298570356E-2</c:v>
                </c:pt>
                <c:pt idx="1413">
                  <c:v>4.4446108041347278E-2</c:v>
                </c:pt>
                <c:pt idx="1414">
                  <c:v>4.8524495610974702E-2</c:v>
                </c:pt>
                <c:pt idx="1415">
                  <c:v>5.0084419922119004E-2</c:v>
                </c:pt>
                <c:pt idx="1416">
                  <c:v>4.804819969053848E-2</c:v>
                </c:pt>
                <c:pt idx="1417">
                  <c:v>4.287013417540058E-2</c:v>
                </c:pt>
                <c:pt idx="1418">
                  <c:v>3.6363970939913906E-2</c:v>
                </c:pt>
                <c:pt idx="1419">
                  <c:v>3.1050305024205995E-2</c:v>
                </c:pt>
                <c:pt idx="1420">
                  <c:v>2.8979736374076109E-2</c:v>
                </c:pt>
                <c:pt idx="1421">
                  <c:v>3.0918679170649294E-2</c:v>
                </c:pt>
                <c:pt idx="1422">
                  <c:v>3.5986681308539839E-2</c:v>
                </c:pt>
                <c:pt idx="1423">
                  <c:v>4.2057564078853825E-2</c:v>
                </c:pt>
                <c:pt idx="1424">
                  <c:v>4.6510403600237886E-2</c:v>
                </c:pt>
                <c:pt idx="1425">
                  <c:v>4.7632312876269935E-2</c:v>
                </c:pt>
                <c:pt idx="1426">
                  <c:v>4.4698558780256407E-2</c:v>
                </c:pt>
                <c:pt idx="1427">
                  <c:v>3.8954545584557757E-2</c:v>
                </c:pt>
                <c:pt idx="1428">
                  <c:v>3.2386781551886866E-2</c:v>
                </c:pt>
                <c:pt idx="1429">
                  <c:v>2.753263277596097E-2</c:v>
                </c:pt>
                <c:pt idx="1430">
                  <c:v>2.6240125896600349E-2</c:v>
                </c:pt>
                <c:pt idx="1431">
                  <c:v>2.8545166952528976E-2</c:v>
                </c:pt>
                <c:pt idx="1432">
                  <c:v>3.306848535307013E-2</c:v>
                </c:pt>
                <c:pt idx="1433">
                  <c:v>3.7582837738083623E-2</c:v>
                </c:pt>
                <c:pt idx="1434">
                  <c:v>4.0023271938596866E-2</c:v>
                </c:pt>
                <c:pt idx="1435">
                  <c:v>3.8774211489068067E-2</c:v>
                </c:pt>
                <c:pt idx="1436">
                  <c:v>3.4595789932004226E-2</c:v>
                </c:pt>
                <c:pt idx="1437">
                  <c:v>2.896214580629607E-2</c:v>
                </c:pt>
                <c:pt idx="1438">
                  <c:v>2.4223135724320374E-2</c:v>
                </c:pt>
                <c:pt idx="1439">
                  <c:v>2.2005433784513799E-2</c:v>
                </c:pt>
                <c:pt idx="1440">
                  <c:v>2.2752523504863727E-2</c:v>
                </c:pt>
                <c:pt idx="1441">
                  <c:v>2.5177702074342962E-2</c:v>
                </c:pt>
                <c:pt idx="1442">
                  <c:v>2.7571674097832163E-2</c:v>
                </c:pt>
                <c:pt idx="1443">
                  <c:v>2.8268932862380042E-2</c:v>
                </c:pt>
                <c:pt idx="1444">
                  <c:v>2.6875440582641505E-2</c:v>
                </c:pt>
                <c:pt idx="1445">
                  <c:v>2.4584598481076237E-2</c:v>
                </c:pt>
                <c:pt idx="1446">
                  <c:v>2.3282906155562479E-2</c:v>
                </c:pt>
                <c:pt idx="1447">
                  <c:v>2.4344681569214356E-2</c:v>
                </c:pt>
                <c:pt idx="1448">
                  <c:v>2.8180384865146971E-2</c:v>
                </c:pt>
                <c:pt idx="1449">
                  <c:v>3.3251369409823851E-2</c:v>
                </c:pt>
                <c:pt idx="1450">
                  <c:v>3.7178409559236993E-2</c:v>
                </c:pt>
                <c:pt idx="1451">
                  <c:v>3.7845861535156733E-2</c:v>
                </c:pt>
                <c:pt idx="1452">
                  <c:v>3.4341936766353547E-2</c:v>
                </c:pt>
                <c:pt idx="1453">
                  <c:v>2.7569698116340267E-2</c:v>
                </c:pt>
                <c:pt idx="1454">
                  <c:v>2.104383934097347E-2</c:v>
                </c:pt>
                <c:pt idx="1455">
                  <c:v>1.6892005003894622E-2</c:v>
                </c:pt>
                <c:pt idx="1456">
                  <c:v>1.7261776073072627E-2</c:v>
                </c:pt>
                <c:pt idx="1457">
                  <c:v>2.1971613240888761E-2</c:v>
                </c:pt>
                <c:pt idx="1458">
                  <c:v>2.8862576846924191E-2</c:v>
                </c:pt>
                <c:pt idx="1459">
                  <c:v>3.4534358263383198E-2</c:v>
                </c:pt>
                <c:pt idx="1460">
                  <c:v>3.6218616310592623E-2</c:v>
                </c:pt>
                <c:pt idx="1461">
                  <c:v>3.303592445866517E-2</c:v>
                </c:pt>
                <c:pt idx="1462">
                  <c:v>2.650501323550021E-2</c:v>
                </c:pt>
                <c:pt idx="1463">
                  <c:v>1.9236342146307209E-2</c:v>
                </c:pt>
                <c:pt idx="1464">
                  <c:v>1.4709220350370759E-2</c:v>
                </c:pt>
                <c:pt idx="1465">
                  <c:v>1.5330013978484606E-2</c:v>
                </c:pt>
                <c:pt idx="1466">
                  <c:v>2.0448780084562492E-2</c:v>
                </c:pt>
                <c:pt idx="1467">
                  <c:v>2.7383454791807042E-2</c:v>
                </c:pt>
                <c:pt idx="1468">
                  <c:v>3.3616087683451659E-2</c:v>
                </c:pt>
                <c:pt idx="1469">
                  <c:v>3.547134146274826E-2</c:v>
                </c:pt>
                <c:pt idx="1470">
                  <c:v>3.2385026857514418E-2</c:v>
                </c:pt>
                <c:pt idx="1471">
                  <c:v>2.5414939338458953E-2</c:v>
                </c:pt>
                <c:pt idx="1472">
                  <c:v>1.7228241579541687E-2</c:v>
                </c:pt>
                <c:pt idx="1473">
                  <c:v>1.2747535088782487E-2</c:v>
                </c:pt>
                <c:pt idx="1474">
                  <c:v>1.284628148987348E-2</c:v>
                </c:pt>
                <c:pt idx="1475">
                  <c:v>1.7908964166496236E-2</c:v>
                </c:pt>
                <c:pt idx="1476">
                  <c:v>2.4636034047058671E-2</c:v>
                </c:pt>
                <c:pt idx="1477">
                  <c:v>2.9472426974309782E-2</c:v>
                </c:pt>
                <c:pt idx="1478">
                  <c:v>2.9808172254560575E-2</c:v>
                </c:pt>
                <c:pt idx="1479">
                  <c:v>2.5194081481966953E-2</c:v>
                </c:pt>
                <c:pt idx="1480">
                  <c:v>1.7850757506813069E-2</c:v>
                </c:pt>
                <c:pt idx="1481">
                  <c:v>1.2084721612416577E-2</c:v>
                </c:pt>
                <c:pt idx="1482">
                  <c:v>1.1163103350125514E-2</c:v>
                </c:pt>
                <c:pt idx="1483">
                  <c:v>1.6643248489635692E-2</c:v>
                </c:pt>
                <c:pt idx="1484">
                  <c:v>2.6354960255780241E-2</c:v>
                </c:pt>
                <c:pt idx="1485">
                  <c:v>3.607643907728026E-2</c:v>
                </c:pt>
                <c:pt idx="1486">
                  <c:v>4.1355734349913791E-2</c:v>
                </c:pt>
                <c:pt idx="1487">
                  <c:v>4.0271401016621911E-2</c:v>
                </c:pt>
                <c:pt idx="1488">
                  <c:v>3.3109757029827332E-2</c:v>
                </c:pt>
                <c:pt idx="1489">
                  <c:v>2.277561274018133E-2</c:v>
                </c:pt>
                <c:pt idx="1490">
                  <c:v>1.364714098290153E-2</c:v>
                </c:pt>
                <c:pt idx="1491">
                  <c:v>9.0775712554501953E-3</c:v>
                </c:pt>
                <c:pt idx="1492">
                  <c:v>1.0067791649053484E-2</c:v>
                </c:pt>
                <c:pt idx="1493">
                  <c:v>1.5090567656284594E-2</c:v>
                </c:pt>
                <c:pt idx="1494">
                  <c:v>2.0988779924812503E-2</c:v>
                </c:pt>
                <c:pt idx="1495">
                  <c:v>2.4775649967348073E-2</c:v>
                </c:pt>
                <c:pt idx="1496">
                  <c:v>2.5003995953539134E-2</c:v>
                </c:pt>
                <c:pt idx="1497">
                  <c:v>2.1850670270860673E-2</c:v>
                </c:pt>
                <c:pt idx="1498">
                  <c:v>1.6929320161672E-2</c:v>
                </c:pt>
                <c:pt idx="1499">
                  <c:v>1.2239322031474462E-2</c:v>
                </c:pt>
                <c:pt idx="1500">
                  <c:v>9.3641857840305581E-3</c:v>
                </c:pt>
                <c:pt idx="1501">
                  <c:v>8.3338480824542999E-3</c:v>
                </c:pt>
                <c:pt idx="1502">
                  <c:v>8.7438881217206787E-3</c:v>
                </c:pt>
                <c:pt idx="1503">
                  <c:v>9.4593428650850461E-3</c:v>
                </c:pt>
                <c:pt idx="1504">
                  <c:v>9.1528918868423979E-3</c:v>
                </c:pt>
                <c:pt idx="1505">
                  <c:v>8.1566413434883255E-3</c:v>
                </c:pt>
                <c:pt idx="1506">
                  <c:v>6.5521649561460851E-3</c:v>
                </c:pt>
                <c:pt idx="1507">
                  <c:v>5.0695085659307453E-3</c:v>
                </c:pt>
                <c:pt idx="1508">
                  <c:v>4.1547848808961181E-3</c:v>
                </c:pt>
                <c:pt idx="1509">
                  <c:v>4.0108636755679132E-3</c:v>
                </c:pt>
                <c:pt idx="1510">
                  <c:v>4.3218650134089036E-3</c:v>
                </c:pt>
                <c:pt idx="1511">
                  <c:v>4.7479475172844494E-3</c:v>
                </c:pt>
                <c:pt idx="1512">
                  <c:v>4.9391160939964464E-3</c:v>
                </c:pt>
                <c:pt idx="1513">
                  <c:v>4.6157465591527428E-3</c:v>
                </c:pt>
                <c:pt idx="1514">
                  <c:v>4.1458621242522068E-3</c:v>
                </c:pt>
                <c:pt idx="1515">
                  <c:v>3.7576914532570656E-3</c:v>
                </c:pt>
                <c:pt idx="1516">
                  <c:v>3.3187978381718952E-3</c:v>
                </c:pt>
                <c:pt idx="1517">
                  <c:v>3.1396707027320772E-3</c:v>
                </c:pt>
                <c:pt idx="1518">
                  <c:v>3.1750921116677718E-3</c:v>
                </c:pt>
                <c:pt idx="1519">
                  <c:v>3.0414053080281629E-3</c:v>
                </c:pt>
                <c:pt idx="1520">
                  <c:v>2.6582663416950371E-3</c:v>
                </c:pt>
                <c:pt idx="1521">
                  <c:v>2.4338313113797081E-3</c:v>
                </c:pt>
                <c:pt idx="1522">
                  <c:v>2.2588449593131743E-3</c:v>
                </c:pt>
                <c:pt idx="1523">
                  <c:v>2.0932459704483511E-3</c:v>
                </c:pt>
                <c:pt idx="1524">
                  <c:v>2.1017426210010993E-3</c:v>
                </c:pt>
                <c:pt idx="1525">
                  <c:v>2.042295738174871E-3</c:v>
                </c:pt>
                <c:pt idx="1526">
                  <c:v>1.9989997206999194E-3</c:v>
                </c:pt>
                <c:pt idx="1527">
                  <c:v>2.0797485514899156E-3</c:v>
                </c:pt>
                <c:pt idx="1528">
                  <c:v>2.0652871849738837E-3</c:v>
                </c:pt>
                <c:pt idx="1529">
                  <c:v>2.3426287532159261E-3</c:v>
                </c:pt>
                <c:pt idx="1530">
                  <c:v>2.5644391245347384E-3</c:v>
                </c:pt>
                <c:pt idx="1531">
                  <c:v>2.6610104648186399E-3</c:v>
                </c:pt>
                <c:pt idx="1532">
                  <c:v>2.424699275494943E-3</c:v>
                </c:pt>
                <c:pt idx="1533">
                  <c:v>2.0711214200352045E-3</c:v>
                </c:pt>
                <c:pt idx="1534">
                  <c:v>1.7079904301969717E-3</c:v>
                </c:pt>
                <c:pt idx="1535">
                  <c:v>1.4079084694680582E-3</c:v>
                </c:pt>
                <c:pt idx="1536">
                  <c:v>1.3884590482961916E-3</c:v>
                </c:pt>
                <c:pt idx="1537">
                  <c:v>1.2334525053947552E-3</c:v>
                </c:pt>
                <c:pt idx="1538">
                  <c:v>1.2743637358467257E-3</c:v>
                </c:pt>
                <c:pt idx="1539">
                  <c:v>1.0952809176067821E-3</c:v>
                </c:pt>
                <c:pt idx="1540">
                  <c:v>4.734209281908576E-3</c:v>
                </c:pt>
                <c:pt idx="1541">
                  <c:v>4.7596664130668438E-3</c:v>
                </c:pt>
                <c:pt idx="1542">
                  <c:v>4.7129815113410439E-3</c:v>
                </c:pt>
                <c:pt idx="1543">
                  <c:v>8.6679693798963949E-3</c:v>
                </c:pt>
                <c:pt idx="1544">
                  <c:v>9.1548834062359849E-3</c:v>
                </c:pt>
                <c:pt idx="1545">
                  <c:v>5.9587669594383602E-3</c:v>
                </c:pt>
                <c:pt idx="1546">
                  <c:v>5.4042050430562188E-3</c:v>
                </c:pt>
                <c:pt idx="1547">
                  <c:v>7.6265418418559857E-3</c:v>
                </c:pt>
                <c:pt idx="1548">
                  <c:v>5.7723907464097713E-3</c:v>
                </c:pt>
                <c:pt idx="1549">
                  <c:v>6.8397421858140458E-3</c:v>
                </c:pt>
                <c:pt idx="1550">
                  <c:v>7.3040763673155821E-3</c:v>
                </c:pt>
                <c:pt idx="1551">
                  <c:v>5.3255704108851236E-3</c:v>
                </c:pt>
                <c:pt idx="1552">
                  <c:v>9.0617752272773491E-3</c:v>
                </c:pt>
                <c:pt idx="1553">
                  <c:v>9.1126686984256081E-3</c:v>
                </c:pt>
                <c:pt idx="1554">
                  <c:v>5.8476773011274102E-3</c:v>
                </c:pt>
                <c:pt idx="1555">
                  <c:v>5.7811049208499662E-3</c:v>
                </c:pt>
                <c:pt idx="1556">
                  <c:v>7.2456442207711694E-3</c:v>
                </c:pt>
                <c:pt idx="1557">
                  <c:v>2.9852055377945735E-3</c:v>
                </c:pt>
                <c:pt idx="1558">
                  <c:v>4.5591539877925542E-3</c:v>
                </c:pt>
                <c:pt idx="1559">
                  <c:v>5.036968288048181E-3</c:v>
                </c:pt>
                <c:pt idx="1560">
                  <c:v>6.2691336803593885E-4</c:v>
                </c:pt>
                <c:pt idx="1561">
                  <c:v>1.679947440275447E-3</c:v>
                </c:pt>
                <c:pt idx="1562">
                  <c:v>5.1747868725607596E-3</c:v>
                </c:pt>
                <c:pt idx="1563">
                  <c:v>3.5700809691803369E-3</c:v>
                </c:pt>
                <c:pt idx="1564">
                  <c:v>6.2169970785752784E-3</c:v>
                </c:pt>
                <c:pt idx="1565">
                  <c:v>4.7593502753473533E-3</c:v>
                </c:pt>
                <c:pt idx="1566">
                  <c:v>4.7848088802863358E-3</c:v>
                </c:pt>
                <c:pt idx="1567">
                  <c:v>4.7381212759139537E-3</c:v>
                </c:pt>
                <c:pt idx="1568">
                  <c:v>8.6933391369990558E-3</c:v>
                </c:pt>
                <c:pt idx="1569">
                  <c:v>9.1802816237034693E-3</c:v>
                </c:pt>
                <c:pt idx="1570">
                  <c:v>5.9839789437305555E-3</c:v>
                </c:pt>
                <c:pt idx="1571">
                  <c:v>5.42938485312334E-3</c:v>
                </c:pt>
                <c:pt idx="1572">
                  <c:v>7.6518508340148658E-3</c:v>
                </c:pt>
                <c:pt idx="1573">
                  <c:v>5.79759191305965E-3</c:v>
                </c:pt>
                <c:pt idx="1574">
                  <c:v>6.8650053665278224E-3</c:v>
                </c:pt>
                <c:pt idx="1575">
                  <c:v>7.3293665738696102E-3</c:v>
                </c:pt>
                <c:pt idx="1576">
                  <c:v>5.3507456621025495E-3</c:v>
                </c:pt>
                <c:pt idx="1577">
                  <c:v>6.5148446860285713E-3</c:v>
                </c:pt>
                <c:pt idx="1578">
                  <c:v>6.5654405473152492E-3</c:v>
                </c:pt>
                <c:pt idx="1579">
                  <c:v>5.5131360338562772E-3</c:v>
                </c:pt>
                <c:pt idx="1580">
                  <c:v>6.273655859888024E-3</c:v>
                </c:pt>
                <c:pt idx="1581">
                  <c:v>7.7398599038801382E-3</c:v>
                </c:pt>
                <c:pt idx="1582">
                  <c:v>3.4745939377873424E-3</c:v>
                </c:pt>
                <c:pt idx="1583">
                  <c:v>5.0503202278208799E-3</c:v>
                </c:pt>
                <c:pt idx="1584">
                  <c:v>5.5286755167172187E-3</c:v>
                </c:pt>
                <c:pt idx="1585">
                  <c:v>1.1136500230965205E-3</c:v>
                </c:pt>
                <c:pt idx="1586">
                  <c:v>2.1678663819461679E-3</c:v>
                </c:pt>
                <c:pt idx="1587">
                  <c:v>5.6666502522883912E-3</c:v>
                </c:pt>
                <c:pt idx="1588">
                  <c:v>4.060129257211058E-3</c:v>
                </c:pt>
                <c:pt idx="1589">
                  <c:v>6.7100429095822769E-3</c:v>
                </c:pt>
                <c:pt idx="1590">
                  <c:v>4.7589647632731765E-3</c:v>
                </c:pt>
                <c:pt idx="1591">
                  <c:v>4.7844233456124574E-3</c:v>
                </c:pt>
                <c:pt idx="1592">
                  <c:v>4.7377357826837944E-3</c:v>
                </c:pt>
                <c:pt idx="1593">
                  <c:v>8.6929501169611834E-3</c:v>
                </c:pt>
                <c:pt idx="1594">
                  <c:v>3.0084481216736624E-3</c:v>
                </c:pt>
                <c:pt idx="1595">
                  <c:v>5.983592343051387E-3</c:v>
                </c:pt>
                <c:pt idx="1596">
                  <c:v>5.4289987458177712E-3</c:v>
                </c:pt>
                <c:pt idx="1597">
                  <c:v>7.65146274577391E-3</c:v>
                </c:pt>
                <c:pt idx="1598">
                  <c:v>5.7972054782629455E-3</c:v>
                </c:pt>
                <c:pt idx="1599">
                  <c:v>6.8646179807799173E-3</c:v>
                </c:pt>
                <c:pt idx="1600">
                  <c:v>7.3289787736954453E-3</c:v>
                </c:pt>
                <c:pt idx="1601">
                  <c:v>5.350359624704492E-3</c:v>
                </c:pt>
                <c:pt idx="1602">
                  <c:v>9.0867786270874846E-3</c:v>
                </c:pt>
                <c:pt idx="1603">
                  <c:v>9.1376750285538568E-3</c:v>
                </c:pt>
                <c:pt idx="1604">
                  <c:v>5.8724963352019925E-3</c:v>
                </c:pt>
                <c:pt idx="1605">
                  <c:v>6.8062758080880614E-3</c:v>
                </c:pt>
                <c:pt idx="1606">
                  <c:v>8.2742821562036915E-3</c:v>
                </c:pt>
                <c:pt idx="1607">
                  <c:v>4.0037900616951925E-3</c:v>
                </c:pt>
                <c:pt idx="1608">
                  <c:v>5.5814410684216099E-3</c:v>
                </c:pt>
                <c:pt idx="1609">
                  <c:v>6.0603820431138038E-3</c:v>
                </c:pt>
                <c:pt idx="1610">
                  <c:v>2.8536274281284447E-3</c:v>
                </c:pt>
                <c:pt idx="1611">
                  <c:v>3.912081081592811E-3</c:v>
                </c:pt>
                <c:pt idx="1612">
                  <c:v>6.1645696509249163E-3</c:v>
                </c:pt>
                <c:pt idx="1613">
                  <c:v>4.5562091287421145E-3</c:v>
                </c:pt>
                <c:pt idx="1614">
                  <c:v>7.2091606864038644E-3</c:v>
                </c:pt>
                <c:pt idx="1615">
                  <c:v>6.0065899579775052E-3</c:v>
                </c:pt>
                <c:pt idx="1616">
                  <c:v>6.0321217841002254E-3</c:v>
                </c:pt>
                <c:pt idx="1617">
                  <c:v>5.9852999053685253E-3</c:v>
                </c:pt>
                <c:pt idx="1618">
                  <c:v>9.9519445321213911E-3</c:v>
                </c:pt>
                <c:pt idx="1619">
                  <c:v>9.2058321500747813E-3</c:v>
                </c:pt>
                <c:pt idx="1620">
                  <c:v>6.0093421092081087E-3</c:v>
                </c:pt>
                <c:pt idx="1621">
                  <c:v>5.454715649563761E-3</c:v>
                </c:pt>
                <c:pt idx="1622">
                  <c:v>7.6773115947616488E-3</c:v>
                </c:pt>
                <c:pt idx="1623">
                  <c:v>5.8229441953946068E-3</c:v>
                </c:pt>
                <c:pt idx="1624">
                  <c:v>6.890420038426273E-3</c:v>
                </c:pt>
                <c:pt idx="1625">
                  <c:v>7.3548084352573449E-3</c:v>
                </c:pt>
                <c:pt idx="1626">
                  <c:v>5.3760718720903622E-3</c:v>
                </c:pt>
                <c:pt idx="1627">
                  <c:v>6.5402388743781084E-3</c:v>
                </c:pt>
                <c:pt idx="1628">
                  <c:v>6.590837694378981E-3</c:v>
                </c:pt>
                <c:pt idx="1629">
                  <c:v>5.5384717158079811E-3</c:v>
                </c:pt>
                <c:pt idx="1630">
                  <c:v>6.2990359488804114E-3</c:v>
                </c:pt>
                <c:pt idx="1631">
                  <c:v>7.7653258248826145E-3</c:v>
                </c:pt>
                <c:pt idx="1632">
                  <c:v>3.4998109713878043E-3</c:v>
                </c:pt>
                <c:pt idx="1633">
                  <c:v>5.0756289238210505E-3</c:v>
                </c:pt>
                <c:pt idx="1634">
                  <c:v>5.5540121052470087E-3</c:v>
                </c:pt>
                <c:pt idx="1635">
                  <c:v>2.447003006378502E-3</c:v>
                </c:pt>
                <c:pt idx="1636">
                  <c:v>3.5044648999626548E-3</c:v>
                </c:pt>
                <c:pt idx="1637">
                  <c:v>7.0140770192263302E-3</c:v>
                </c:pt>
                <c:pt idx="1638">
                  <c:v>5.4025731989968953E-3</c:v>
                </c:pt>
                <c:pt idx="1639">
                  <c:v>8.0607158068070096E-3</c:v>
                </c:pt>
                <c:pt idx="1640">
                  <c:v>5.5898909792205078E-3</c:v>
                </c:pt>
                <c:pt idx="1641">
                  <c:v>4.4970879568957799E-3</c:v>
                </c:pt>
                <c:pt idx="1642">
                  <c:v>4.4504312712460468E-3</c:v>
                </c:pt>
                <c:pt idx="1643">
                  <c:v>8.9263440983508094E-3</c:v>
                </c:pt>
                <c:pt idx="1644">
                  <c:v>1.0019328267509392E-2</c:v>
                </c:pt>
                <c:pt idx="1645">
                  <c:v>5.6954627342526709E-3</c:v>
                </c:pt>
                <c:pt idx="1646">
                  <c:v>5.1412367216030867E-3</c:v>
                </c:pt>
                <c:pt idx="1647">
                  <c:v>7.8842975426536132E-3</c:v>
                </c:pt>
                <c:pt idx="1648">
                  <c:v>6.6301224223452816E-3</c:v>
                </c:pt>
                <c:pt idx="1649">
                  <c:v>6.5759034629020085E-3</c:v>
                </c:pt>
                <c:pt idx="1650">
                  <c:v>7.0399554911815291E-3</c:v>
                </c:pt>
                <c:pt idx="1651">
                  <c:v>5.5819636841240462E-3</c:v>
                </c:pt>
                <c:pt idx="1652">
                  <c:v>9.9260345960030544E-3</c:v>
                </c:pt>
                <c:pt idx="1653">
                  <c:v>8.8474459503904718E-3</c:v>
                </c:pt>
                <c:pt idx="1654">
                  <c:v>5.5844403984040688E-3</c:v>
                </c:pt>
                <c:pt idx="1655">
                  <c:v>6.0377673473979961E-3</c:v>
                </c:pt>
                <c:pt idx="1656">
                  <c:v>8.1062934032693421E-3</c:v>
                </c:pt>
                <c:pt idx="1657">
                  <c:v>2.7236974259998072E-3</c:v>
                </c:pt>
                <c:pt idx="1658">
                  <c:v>4.2966966986883459E-3</c:v>
                </c:pt>
                <c:pt idx="1659">
                  <c:v>5.2931911863683687E-3</c:v>
                </c:pt>
                <c:pt idx="1660">
                  <c:v>1.4745328243677646E-3</c:v>
                </c:pt>
                <c:pt idx="1661">
                  <c:v>1.4192238672844954E-3</c:v>
                </c:pt>
                <c:pt idx="1662">
                  <c:v>4.9119573867016991E-3</c:v>
                </c:pt>
                <c:pt idx="1663">
                  <c:v>3.8254396464695458E-3</c:v>
                </c:pt>
                <c:pt idx="1664">
                  <c:v>7.0756081707470013E-3</c:v>
                </c:pt>
                <c:pt idx="1665">
                  <c:v>4.4967720102581871E-3</c:v>
                </c:pt>
                <c:pt idx="1666">
                  <c:v>4.5222152269022344E-3</c:v>
                </c:pt>
                <c:pt idx="1667">
                  <c:v>4.9941678706421667E-3</c:v>
                </c:pt>
                <c:pt idx="1668">
                  <c:v>9.5568648883991962E-3</c:v>
                </c:pt>
                <c:pt idx="1669">
                  <c:v>8.9150175939880037E-3</c:v>
                </c:pt>
                <c:pt idx="1670">
                  <c:v>5.7206594372028836E-3</c:v>
                </c:pt>
                <c:pt idx="1671">
                  <c:v>5.6858394404444446E-3</c:v>
                </c:pt>
                <c:pt idx="1672">
                  <c:v>8.5133061793183883E-3</c:v>
                </c:pt>
                <c:pt idx="1673">
                  <c:v>5.5343853574132372E-3</c:v>
                </c:pt>
                <c:pt idx="1674">
                  <c:v>6.6011513001679178E-3</c:v>
                </c:pt>
                <c:pt idx="1675">
                  <c:v>7.5869459078619283E-3</c:v>
                </c:pt>
                <c:pt idx="1676">
                  <c:v>6.2076441713579495E-3</c:v>
                </c:pt>
                <c:pt idx="1677">
                  <c:v>6.2512032082700977E-3</c:v>
                </c:pt>
                <c:pt idx="1678">
                  <c:v>6.3017683625215927E-3</c:v>
                </c:pt>
                <c:pt idx="1679">
                  <c:v>5.7696400963403796E-3</c:v>
                </c:pt>
                <c:pt idx="1680">
                  <c:v>7.1323790860235957E-3</c:v>
                </c:pt>
                <c:pt idx="1681">
                  <c:v>7.4754739489675311E-3</c:v>
                </c:pt>
                <c:pt idx="1682">
                  <c:v>3.2127910661289816E-3</c:v>
                </c:pt>
                <c:pt idx="1683">
                  <c:v>5.3065510058975945E-3</c:v>
                </c:pt>
                <c:pt idx="1684">
                  <c:v>6.3859255148308695E-3</c:v>
                </c:pt>
                <c:pt idx="1685">
                  <c:v>8.5326609670073649E-4</c:v>
                </c:pt>
                <c:pt idx="1686">
                  <c:v>1.9068498160213956E-3</c:v>
                </c:pt>
                <c:pt idx="1687">
                  <c:v>5.9232450265351393E-3</c:v>
                </c:pt>
                <c:pt idx="1688">
                  <c:v>4.9144825521596483E-3</c:v>
                </c:pt>
                <c:pt idx="1689">
                  <c:v>6.4462829447384223E-3</c:v>
                </c:pt>
                <c:pt idx="1690">
                  <c:v>4.4963867311974505E-3</c:v>
                </c:pt>
                <c:pt idx="1691">
                  <c:v>5.0404972481141643E-3</c:v>
                </c:pt>
                <c:pt idx="1692">
                  <c:v>5.5934244350670801E-3</c:v>
                </c:pt>
                <c:pt idx="1693">
                  <c:v>8.42798348824415E-3</c:v>
                </c:pt>
                <c:pt idx="1694">
                  <c:v>2.7469260183192274E-3</c:v>
                </c:pt>
                <c:pt idx="1695">
                  <c:v>6.2403745003433144E-3</c:v>
                </c:pt>
                <c:pt idx="1696">
                  <c:v>6.286051821177357E-3</c:v>
                </c:pt>
                <c:pt idx="1697">
                  <c:v>7.3871305826537339E-3</c:v>
                </c:pt>
                <c:pt idx="1698">
                  <c:v>5.5339991567463073E-3</c:v>
                </c:pt>
                <c:pt idx="1699">
                  <c:v>7.1219217389620641E-3</c:v>
                </c:pt>
                <c:pt idx="1700">
                  <c:v>8.1897932814121738E-3</c:v>
                </c:pt>
                <c:pt idx="1701">
                  <c:v>5.0874238951375298E-3</c:v>
                </c:pt>
                <c:pt idx="1702">
                  <c:v>8.8215716847680533E-3</c:v>
                </c:pt>
                <c:pt idx="1703">
                  <c:v>9.3963294233277497E-3</c:v>
                </c:pt>
                <c:pt idx="1704">
                  <c:v>6.7304259379135705E-3</c:v>
                </c:pt>
                <c:pt idx="1705">
                  <c:v>6.8013349072332955E-3</c:v>
                </c:pt>
                <c:pt idx="1706">
                  <c:v>8.2693245259054925E-3</c:v>
                </c:pt>
                <c:pt idx="1707">
                  <c:v>4.5169237225179369E-3</c:v>
                </c:pt>
                <c:pt idx="1708">
                  <c:v>6.6976110243057163E-3</c:v>
                </c:pt>
                <c:pt idx="1709">
                  <c:v>6.0554496208453882E-3</c:v>
                </c:pt>
                <c:pt idx="1710">
                  <c:v>2.8487312916704779E-3</c:v>
                </c:pt>
                <c:pt idx="1711">
                  <c:v>4.4251063325662166E-3</c:v>
                </c:pt>
                <c:pt idx="1712">
                  <c:v>7.2822412297635451E-3</c:v>
                </c:pt>
                <c:pt idx="1713">
                  <c:v>4.5512937602032654E-3</c:v>
                </c:pt>
                <c:pt idx="1714">
                  <c:v>7.2042151998898936E-3</c:v>
                </c:pt>
                <c:pt idx="1715">
                  <c:v>6.2633857172840566E-3</c:v>
                </c:pt>
                <c:pt idx="1716">
                  <c:v>6.8903670896471071E-3</c:v>
                </c:pt>
                <c:pt idx="1717">
                  <c:v>5.7219795981626855E-3</c:v>
                </c:pt>
                <c:pt idx="1718">
                  <c:v>9.6862089014196351E-3</c:v>
                </c:pt>
                <c:pt idx="1719">
                  <c:v>9.4645271527199828E-3</c:v>
                </c:pt>
                <c:pt idx="1720">
                  <c:v>6.8675423546261842E-3</c:v>
                </c:pt>
                <c:pt idx="1721">
                  <c:v>5.1917167510686342E-3</c:v>
                </c:pt>
                <c:pt idx="1722">
                  <c:v>7.4129637031284876E-3</c:v>
                </c:pt>
                <c:pt idx="1723">
                  <c:v>6.0796313569132692E-3</c:v>
                </c:pt>
                <c:pt idx="1724">
                  <c:v>7.7503648574678832E-3</c:v>
                </c:pt>
                <c:pt idx="1725">
                  <c:v>7.0906567134481468E-3</c:v>
                </c:pt>
                <c:pt idx="1726">
                  <c:v>5.1131205797598578E-3</c:v>
                </c:pt>
                <c:pt idx="1727">
                  <c:v>6.7973504645585181E-3</c:v>
                </c:pt>
                <c:pt idx="1728">
                  <c:v>7.4501889290576129E-3</c:v>
                </c:pt>
                <c:pt idx="1729">
                  <c:v>5.2754221070046977E-3</c:v>
                </c:pt>
                <c:pt idx="1730">
                  <c:v>6.0355254070410683E-3</c:v>
                </c:pt>
                <c:pt idx="1731">
                  <c:v>8.0231639322117295E-3</c:v>
                </c:pt>
                <c:pt idx="1732">
                  <c:v>4.3530616242890155E-3</c:v>
                </c:pt>
                <c:pt idx="1733">
                  <c:v>4.8128594220902526E-3</c:v>
                </c:pt>
                <c:pt idx="1734">
                  <c:v>5.2909530864030914E-3</c:v>
                </c:pt>
                <c:pt idx="1735">
                  <c:v>2.7017019902480298E-3</c:v>
                </c:pt>
                <c:pt idx="1736">
                  <c:v>4.3577247053916551E-3</c:v>
                </c:pt>
                <c:pt idx="1737">
                  <c:v>6.750132396889685E-3</c:v>
                </c:pt>
                <c:pt idx="1738">
                  <c:v>5.1396058653358162E-3</c:v>
                </c:pt>
                <c:pt idx="1739">
                  <c:v>8.3187293972255012E-3</c:v>
                </c:pt>
                <c:pt idx="1740">
                  <c:v>6.4232219254951994E-3</c:v>
                </c:pt>
                <c:pt idx="1741">
                  <c:v>4.8139050016606042E-3</c:v>
                </c:pt>
                <c:pt idx="1742">
                  <c:v>7.4684360216322508E-3</c:v>
                </c:pt>
                <c:pt idx="1743">
                  <c:v>6.0065899579775052E-3</c:v>
                </c:pt>
                <c:pt idx="1744">
                  <c:v>6.4232219254951994E-3</c:v>
                </c:pt>
                <c:pt idx="1745">
                  <c:v>4.9182121284863769E-3</c:v>
                </c:pt>
                <c:pt idx="1746">
                  <c:v>7.5733827329018729E-3</c:v>
                </c:pt>
                <c:pt idx="1747">
                  <c:v>6.1111839673912175E-3</c:v>
                </c:pt>
                <c:pt idx="1748">
                  <c:v>6.1367219434335877E-3</c:v>
                </c:pt>
                <c:pt idx="1749">
                  <c:v>6.0898887868663454E-3</c:v>
                </c:pt>
                <c:pt idx="1750">
                  <c:v>4.734209281908576E-3</c:v>
                </c:pt>
                <c:pt idx="1751">
                  <c:v>4.7596664130668438E-3</c:v>
                </c:pt>
                <c:pt idx="1752">
                  <c:v>4.7129815113410439E-3</c:v>
                </c:pt>
                <c:pt idx="1753">
                  <c:v>8.6679693798963949E-3</c:v>
                </c:pt>
                <c:pt idx="1754">
                  <c:v>9.1548834062359849E-3</c:v>
                </c:pt>
                <c:pt idx="1755">
                  <c:v>5.9587669594383602E-3</c:v>
                </c:pt>
                <c:pt idx="1756">
                  <c:v>5.4042050430562188E-3</c:v>
                </c:pt>
                <c:pt idx="1757">
                  <c:v>7.6265418418559857E-3</c:v>
                </c:pt>
                <c:pt idx="1758">
                  <c:v>5.7723907464097713E-3</c:v>
                </c:pt>
                <c:pt idx="1759">
                  <c:v>6.8397421858140458E-3</c:v>
                </c:pt>
                <c:pt idx="1760">
                  <c:v>7.3040763673155821E-3</c:v>
                </c:pt>
                <c:pt idx="1761">
                  <c:v>5.3255704108851236E-3</c:v>
                </c:pt>
                <c:pt idx="1762">
                  <c:v>9.0617752272773491E-3</c:v>
                </c:pt>
                <c:pt idx="1763">
                  <c:v>9.1126686984256081E-3</c:v>
                </c:pt>
                <c:pt idx="1764">
                  <c:v>5.8476773011274102E-3</c:v>
                </c:pt>
                <c:pt idx="1765">
                  <c:v>5.7811049208499662E-3</c:v>
                </c:pt>
                <c:pt idx="1766">
                  <c:v>7.2456442207711694E-3</c:v>
                </c:pt>
                <c:pt idx="1767">
                  <c:v>2.9852055377945735E-3</c:v>
                </c:pt>
                <c:pt idx="1768">
                  <c:v>4.5591539877925542E-3</c:v>
                </c:pt>
                <c:pt idx="1769">
                  <c:v>5.036968288048181E-3</c:v>
                </c:pt>
                <c:pt idx="1770">
                  <c:v>6.2691336803593885E-4</c:v>
                </c:pt>
                <c:pt idx="1771">
                  <c:v>1.679947440275447E-3</c:v>
                </c:pt>
                <c:pt idx="1772">
                  <c:v>5.1747868725607596E-3</c:v>
                </c:pt>
                <c:pt idx="1773">
                  <c:v>3.5700809691803369E-3</c:v>
                </c:pt>
                <c:pt idx="1774">
                  <c:v>6.2169970785752784E-3</c:v>
                </c:pt>
                <c:pt idx="1775">
                  <c:v>4.3725675114461376E-2</c:v>
                </c:pt>
                <c:pt idx="1776">
                  <c:v>0.21795327202021128</c:v>
                </c:pt>
                <c:pt idx="1777">
                  <c:v>0.66829142440427647</c:v>
                </c:pt>
                <c:pt idx="1778">
                  <c:v>1.5220103013703337</c:v>
                </c:pt>
                <c:pt idx="1779">
                  <c:v>2.7050952917050664</c:v>
                </c:pt>
                <c:pt idx="1780">
                  <c:v>3.5261919896801666</c:v>
                </c:pt>
                <c:pt idx="1781">
                  <c:v>4.1317671315775355</c:v>
                </c:pt>
                <c:pt idx="1782">
                  <c:v>4.8317972531573687</c:v>
                </c:pt>
                <c:pt idx="1783">
                  <c:v>6.070581074285708</c:v>
                </c:pt>
                <c:pt idx="1784">
                  <c:v>5.866461091629783</c:v>
                </c:pt>
                <c:pt idx="1785">
                  <c:v>5.5287082889410613</c:v>
                </c:pt>
                <c:pt idx="1786">
                  <c:v>5.4749551929631552</c:v>
                </c:pt>
                <c:pt idx="1787">
                  <c:v>5.4685210829577455</c:v>
                </c:pt>
                <c:pt idx="1788">
                  <c:v>5.5850266520291827</c:v>
                </c:pt>
                <c:pt idx="1789">
                  <c:v>5.5968794788241825</c:v>
                </c:pt>
                <c:pt idx="1790">
                  <c:v>6.0457574905606748</c:v>
                </c:pt>
                <c:pt idx="1791">
                  <c:v>6.1611509092627452</c:v>
                </c:pt>
                <c:pt idx="1792">
                  <c:v>6.3872161432802645</c:v>
                </c:pt>
                <c:pt idx="1793">
                  <c:v>6.1804560644581326</c:v>
                </c:pt>
                <c:pt idx="1794">
                  <c:v>5.9172146296835502</c:v>
                </c:pt>
                <c:pt idx="1795">
                  <c:v>5.5391021572434518</c:v>
                </c:pt>
                <c:pt idx="1796">
                  <c:v>5.5482135644757093</c:v>
                </c:pt>
                <c:pt idx="1797">
                  <c:v>5.6073030467403342</c:v>
                </c:pt>
                <c:pt idx="1798">
                  <c:v>5.5670307091255946</c:v>
                </c:pt>
                <c:pt idx="1799">
                  <c:v>5.4907974776688979</c:v>
                </c:pt>
                <c:pt idx="1800">
                  <c:v>5.2321023839819105</c:v>
                </c:pt>
                <c:pt idx="1801">
                  <c:v>4.5611413405794385</c:v>
                </c:pt>
                <c:pt idx="1802">
                  <c:v>3.8174141745427081</c:v>
                </c:pt>
                <c:pt idx="1803">
                  <c:v>2.98677503491685</c:v>
                </c:pt>
                <c:pt idx="1804">
                  <c:v>1.7006195433975131</c:v>
                </c:pt>
                <c:pt idx="1805">
                  <c:v>0.62268274597273299</c:v>
                </c:pt>
                <c:pt idx="1806">
                  <c:v>0.25722888146496203</c:v>
                </c:pt>
                <c:pt idx="1807">
                  <c:v>5.9167581166271632E-2</c:v>
                </c:pt>
                <c:pt idx="1808">
                  <c:v>7.9976921778862741E-3</c:v>
                </c:pt>
                <c:pt idx="1809">
                  <c:v>6.8167039403190088E-3</c:v>
                </c:pt>
                <c:pt idx="1810">
                  <c:v>5.89787852413562E-3</c:v>
                </c:pt>
                <c:pt idx="1811">
                  <c:v>2.7980420371223713E-3</c:v>
                </c:pt>
                <c:pt idx="1812">
                  <c:v>6.0006850011515445E-3</c:v>
                </c:pt>
                <c:pt idx="1813">
                  <c:v>5.8894789675455013E-3</c:v>
                </c:pt>
                <c:pt idx="1814">
                  <c:v>1.5237821562793573E-3</c:v>
                </c:pt>
                <c:pt idx="1815">
                  <c:v>5.6540889235518355E-3</c:v>
                </c:pt>
                <c:pt idx="1816">
                  <c:v>3.81348305726584E-3</c:v>
                </c:pt>
                <c:pt idx="1817">
                  <c:v>2.0514022825745717E-3</c:v>
                </c:pt>
                <c:pt idx="1818">
                  <c:v>7.6780630635029483E-3</c:v>
                </c:pt>
                <c:pt idx="1819">
                  <c:v>7.6336579130956679E-3</c:v>
                </c:pt>
                <c:pt idx="1820">
                  <c:v>3.5342682997472246E-3</c:v>
                </c:pt>
                <c:pt idx="1821">
                  <c:v>4.734209281908576E-3</c:v>
                </c:pt>
                <c:pt idx="1822">
                  <c:v>4.7596664130668438E-3</c:v>
                </c:pt>
                <c:pt idx="1823">
                  <c:v>4.7129815113410439E-3</c:v>
                </c:pt>
                <c:pt idx="1824">
                  <c:v>8.6679693798963949E-3</c:v>
                </c:pt>
                <c:pt idx="1825">
                  <c:v>9.1548834062359849E-3</c:v>
                </c:pt>
                <c:pt idx="1826">
                  <c:v>5.9587669594383602E-3</c:v>
                </c:pt>
                <c:pt idx="1827">
                  <c:v>5.4042050430562188E-3</c:v>
                </c:pt>
                <c:pt idx="1828">
                  <c:v>7.6265418418559857E-3</c:v>
                </c:pt>
                <c:pt idx="1829">
                  <c:v>5.7723907464097713E-3</c:v>
                </c:pt>
                <c:pt idx="1830">
                  <c:v>6.8397421858140458E-3</c:v>
                </c:pt>
                <c:pt idx="1831">
                  <c:v>7.3040763673155821E-3</c:v>
                </c:pt>
                <c:pt idx="1832">
                  <c:v>5.3255704108851236E-3</c:v>
                </c:pt>
                <c:pt idx="1833">
                  <c:v>9.0617752272773491E-3</c:v>
                </c:pt>
                <c:pt idx="1834">
                  <c:v>9.1126686984256081E-3</c:v>
                </c:pt>
                <c:pt idx="1835">
                  <c:v>5.8476773011274102E-3</c:v>
                </c:pt>
                <c:pt idx="1836">
                  <c:v>5.7811049208499662E-3</c:v>
                </c:pt>
                <c:pt idx="1837">
                  <c:v>7.2456442207711694E-3</c:v>
                </c:pt>
                <c:pt idx="1838">
                  <c:v>2.9852055377945735E-3</c:v>
                </c:pt>
                <c:pt idx="1839">
                  <c:v>4.5591539877925542E-3</c:v>
                </c:pt>
                <c:pt idx="1840">
                  <c:v>5.036968288048181E-3</c:v>
                </c:pt>
                <c:pt idx="1841">
                  <c:v>6.2691336803593885E-4</c:v>
                </c:pt>
                <c:pt idx="1842">
                  <c:v>1.679947440275447E-3</c:v>
                </c:pt>
                <c:pt idx="1843">
                  <c:v>5.1747868725607596E-3</c:v>
                </c:pt>
                <c:pt idx="1844">
                  <c:v>3.5700809691803369E-3</c:v>
                </c:pt>
                <c:pt idx="1845">
                  <c:v>6.2169970785752784E-3</c:v>
                </c:pt>
                <c:pt idx="1846">
                  <c:v>4.7593502753473533E-3</c:v>
                </c:pt>
                <c:pt idx="1847">
                  <c:v>4.7848088802863358E-3</c:v>
                </c:pt>
                <c:pt idx="1848">
                  <c:v>4.7381212759139537E-3</c:v>
                </c:pt>
                <c:pt idx="1849">
                  <c:v>8.6933391369990558E-3</c:v>
                </c:pt>
                <c:pt idx="1850">
                  <c:v>9.1802816237034693E-3</c:v>
                </c:pt>
                <c:pt idx="1851">
                  <c:v>5.9839789437305555E-3</c:v>
                </c:pt>
                <c:pt idx="1852">
                  <c:v>5.42938485312334E-3</c:v>
                </c:pt>
                <c:pt idx="1853">
                  <c:v>7.6518508340148658E-3</c:v>
                </c:pt>
                <c:pt idx="1854">
                  <c:v>5.79759191305965E-3</c:v>
                </c:pt>
                <c:pt idx="1855">
                  <c:v>6.8650053665278224E-3</c:v>
                </c:pt>
                <c:pt idx="1856">
                  <c:v>7.3293665738696102E-3</c:v>
                </c:pt>
                <c:pt idx="1857">
                  <c:v>5.3507456621025495E-3</c:v>
                </c:pt>
                <c:pt idx="1858">
                  <c:v>6.5148446860285713E-3</c:v>
                </c:pt>
                <c:pt idx="1859">
                  <c:v>6.5654405473152492E-3</c:v>
                </c:pt>
                <c:pt idx="1860">
                  <c:v>5.5131360338562772E-3</c:v>
                </c:pt>
                <c:pt idx="1861">
                  <c:v>6.273655859888024E-3</c:v>
                </c:pt>
                <c:pt idx="1862">
                  <c:v>7.7398599038801382E-3</c:v>
                </c:pt>
                <c:pt idx="1863">
                  <c:v>3.4745939377873424E-3</c:v>
                </c:pt>
                <c:pt idx="1864">
                  <c:v>5.0503202278208799E-3</c:v>
                </c:pt>
                <c:pt idx="1865">
                  <c:v>5.5286755167172187E-3</c:v>
                </c:pt>
                <c:pt idx="1866">
                  <c:v>1.1136500230965205E-3</c:v>
                </c:pt>
                <c:pt idx="1867">
                  <c:v>2.1678663819461679E-3</c:v>
                </c:pt>
                <c:pt idx="1868">
                  <c:v>4.7706387299314571E-3</c:v>
                </c:pt>
                <c:pt idx="1869">
                  <c:v>3.1674226963160639E-3</c:v>
                </c:pt>
                <c:pt idx="1870">
                  <c:v>5.8118783583474337E-3</c:v>
                </c:pt>
                <c:pt idx="1871">
                  <c:v>3.8648220456165405E-3</c:v>
                </c:pt>
                <c:pt idx="1872">
                  <c:v>3.8902282652046589E-3</c:v>
                </c:pt>
                <c:pt idx="1873">
                  <c:v>3.8436367260679494E-3</c:v>
                </c:pt>
                <c:pt idx="1874">
                  <c:v>7.790679605261878E-3</c:v>
                </c:pt>
                <c:pt idx="1875">
                  <c:v>3.0084481216736624E-3</c:v>
                </c:pt>
                <c:pt idx="1876">
                  <c:v>5.983592343051387E-3</c:v>
                </c:pt>
                <c:pt idx="1877">
                  <c:v>5.4289987458177712E-3</c:v>
                </c:pt>
                <c:pt idx="1878">
                  <c:v>7.65146274577391E-3</c:v>
                </c:pt>
                <c:pt idx="1879">
                  <c:v>5.5433595611935694E-3</c:v>
                </c:pt>
                <c:pt idx="1880">
                  <c:v>6.6101475747824389E-3</c:v>
                </c:pt>
                <c:pt idx="1881">
                  <c:v>7.0742362145565429E-3</c:v>
                </c:pt>
                <c:pt idx="1882">
                  <c:v>5.0967746793344542E-3</c:v>
                </c:pt>
                <c:pt idx="1883">
                  <c:v>8.831003216328806E-3</c:v>
                </c:pt>
                <c:pt idx="1884">
                  <c:v>8.8818696497021433E-3</c:v>
                </c:pt>
                <c:pt idx="1885">
                  <c:v>5.6186064195366406E-3</c:v>
                </c:pt>
                <c:pt idx="1886">
                  <c:v>6.8107226669189697E-3</c:v>
                </c:pt>
                <c:pt idx="1887">
                  <c:v>8.2787440718598039E-3</c:v>
                </c:pt>
                <c:pt idx="1888">
                  <c:v>4.008208317356347E-3</c:v>
                </c:pt>
                <c:pt idx="1889">
                  <c:v>5.5858754034425048E-3</c:v>
                </c:pt>
                <c:pt idx="1890">
                  <c:v>6.0648212710522811E-3</c:v>
                </c:pt>
                <c:pt idx="1891">
                  <c:v>2.8580339981352995E-3</c:v>
                </c:pt>
                <c:pt idx="1892">
                  <c:v>3.916498404354752E-3</c:v>
                </c:pt>
                <c:pt idx="1893">
                  <c:v>6.1690099439709739E-3</c:v>
                </c:pt>
                <c:pt idx="1894">
                  <c:v>4.5606330079930703E-3</c:v>
                </c:pt>
                <c:pt idx="1895">
                  <c:v>7.2136116724174507E-3</c:v>
                </c:pt>
                <c:pt idx="1896">
                  <c:v>5.7526216615766922E-3</c:v>
                </c:pt>
                <c:pt idx="1897">
                  <c:v>5.7781385610321057E-3</c:v>
                </c:pt>
                <c:pt idx="1898">
                  <c:v>5.7313440550970261E-3</c:v>
                </c:pt>
                <c:pt idx="1899">
                  <c:v>9.695659229132722E-3</c:v>
                </c:pt>
                <c:pt idx="1900">
                  <c:v>8.9499866344211563E-3</c:v>
                </c:pt>
                <c:pt idx="1901">
                  <c:v>3.9637770891320246E-3</c:v>
                </c:pt>
                <c:pt idx="1902">
                  <c:v>3.4117551704935115E-3</c:v>
                </c:pt>
                <c:pt idx="1903">
                  <c:v>5.6238937658996142E-3</c:v>
                </c:pt>
                <c:pt idx="1904">
                  <c:v>3.778254874382905E-3</c:v>
                </c:pt>
                <c:pt idx="1905">
                  <c:v>4.8407106393943706E-3</c:v>
                </c:pt>
                <c:pt idx="1906">
                  <c:v>5.3029112946977397E-3</c:v>
                </c:pt>
                <c:pt idx="1907">
                  <c:v>3.3334804384259052E-3</c:v>
                </c:pt>
                <c:pt idx="1908">
                  <c:v>4.492177645543962E-3</c:v>
                </c:pt>
                <c:pt idx="1909">
                  <c:v>4.5425383977954897E-3</c:v>
                </c:pt>
                <c:pt idx="1910">
                  <c:v>3.7477693155999487E-3</c:v>
                </c:pt>
                <c:pt idx="1911">
                  <c:v>4.5052012819940127E-3</c:v>
                </c:pt>
                <c:pt idx="1912">
                  <c:v>5.9654370292414761E-3</c:v>
                </c:pt>
                <c:pt idx="1913">
                  <c:v>3.4998109713878043E-3</c:v>
                </c:pt>
                <c:pt idx="1914">
                  <c:v>5.0756289238210505E-3</c:v>
                </c:pt>
                <c:pt idx="1915">
                  <c:v>5.5540121052470087E-3</c:v>
                </c:pt>
                <c:pt idx="1916">
                  <c:v>2.447003006378502E-3</c:v>
                </c:pt>
                <c:pt idx="1917">
                  <c:v>3.5044648999626548E-3</c:v>
                </c:pt>
                <c:pt idx="1918">
                  <c:v>7.0140770192263302E-3</c:v>
                </c:pt>
                <c:pt idx="1919">
                  <c:v>5.4025731989968953E-3</c:v>
                </c:pt>
                <c:pt idx="1920">
                  <c:v>8.0607158068070096E-3</c:v>
                </c:pt>
                <c:pt idx="1921">
                  <c:v>5.5898909792205078E-3</c:v>
                </c:pt>
                <c:pt idx="1922">
                  <c:v>4.4970879568957799E-3</c:v>
                </c:pt>
                <c:pt idx="1923">
                  <c:v>4.4504312712460468E-3</c:v>
                </c:pt>
                <c:pt idx="1924">
                  <c:v>8.9263440983508094E-3</c:v>
                </c:pt>
                <c:pt idx="1925">
                  <c:v>1.0019328267509392E-2</c:v>
                </c:pt>
                <c:pt idx="1926">
                  <c:v>5.6954627342526709E-3</c:v>
                </c:pt>
                <c:pt idx="1927">
                  <c:v>5.1412367216030867E-3</c:v>
                </c:pt>
                <c:pt idx="1928">
                  <c:v>7.8842975426536132E-3</c:v>
                </c:pt>
                <c:pt idx="1929">
                  <c:v>6.6301224223452816E-3</c:v>
                </c:pt>
                <c:pt idx="1930">
                  <c:v>6.5759034629020085E-3</c:v>
                </c:pt>
                <c:pt idx="1931">
                  <c:v>7.0399554911815291E-3</c:v>
                </c:pt>
                <c:pt idx="1932">
                  <c:v>5.5819636841240462E-3</c:v>
                </c:pt>
                <c:pt idx="1933">
                  <c:v>9.9260345960030544E-3</c:v>
                </c:pt>
                <c:pt idx="1934">
                  <c:v>8.8474459503904718E-3</c:v>
                </c:pt>
                <c:pt idx="1935">
                  <c:v>5.5844403984040688E-3</c:v>
                </c:pt>
                <c:pt idx="1936">
                  <c:v>6.0377673473979961E-3</c:v>
                </c:pt>
                <c:pt idx="1937">
                  <c:v>8.1062934032693421E-3</c:v>
                </c:pt>
                <c:pt idx="1938">
                  <c:v>2.7236974259998072E-3</c:v>
                </c:pt>
                <c:pt idx="1939">
                  <c:v>4.2966966986883459E-3</c:v>
                </c:pt>
                <c:pt idx="1940">
                  <c:v>5.2931911863683687E-3</c:v>
                </c:pt>
                <c:pt idx="1941">
                  <c:v>1.4745328243677646E-3</c:v>
                </c:pt>
                <c:pt idx="1942">
                  <c:v>1.4192238672844954E-3</c:v>
                </c:pt>
                <c:pt idx="1943">
                  <c:v>4.9119573867016991E-3</c:v>
                </c:pt>
                <c:pt idx="1944">
                  <c:v>3.8254396464695458E-3</c:v>
                </c:pt>
                <c:pt idx="1945">
                  <c:v>7.0756081707470013E-3</c:v>
                </c:pt>
                <c:pt idx="1946">
                  <c:v>4.4967720102581871E-3</c:v>
                </c:pt>
                <c:pt idx="1947">
                  <c:v>4.5222152269022344E-3</c:v>
                </c:pt>
                <c:pt idx="1948">
                  <c:v>4.9941678706421667E-3</c:v>
                </c:pt>
                <c:pt idx="1949">
                  <c:v>9.5568648883991962E-3</c:v>
                </c:pt>
                <c:pt idx="1950">
                  <c:v>8.9150175939880037E-3</c:v>
                </c:pt>
                <c:pt idx="1951">
                  <c:v>5.7206594372028836E-3</c:v>
                </c:pt>
                <c:pt idx="1952">
                  <c:v>5.6858394404444446E-3</c:v>
                </c:pt>
                <c:pt idx="1953">
                  <c:v>8.5133061793183883E-3</c:v>
                </c:pt>
                <c:pt idx="1954">
                  <c:v>5.5343853574132372E-3</c:v>
                </c:pt>
                <c:pt idx="1955">
                  <c:v>6.6011513001679178E-3</c:v>
                </c:pt>
                <c:pt idx="1956">
                  <c:v>7.5869459078619283E-3</c:v>
                </c:pt>
                <c:pt idx="1957">
                  <c:v>6.2076441713579495E-3</c:v>
                </c:pt>
                <c:pt idx="1958">
                  <c:v>6.2512032082700977E-3</c:v>
                </c:pt>
                <c:pt idx="1959">
                  <c:v>6.3017683625215927E-3</c:v>
                </c:pt>
                <c:pt idx="1960">
                  <c:v>5.7696400963403796E-3</c:v>
                </c:pt>
                <c:pt idx="1961">
                  <c:v>7.1323790860235957E-3</c:v>
                </c:pt>
                <c:pt idx="1962">
                  <c:v>7.4754739489675311E-3</c:v>
                </c:pt>
                <c:pt idx="1963">
                  <c:v>3.2127910661289816E-3</c:v>
                </c:pt>
                <c:pt idx="1964">
                  <c:v>5.3065510058975945E-3</c:v>
                </c:pt>
                <c:pt idx="1965">
                  <c:v>6.3859255148308695E-3</c:v>
                </c:pt>
                <c:pt idx="1966">
                  <c:v>8.5326609670073649E-4</c:v>
                </c:pt>
                <c:pt idx="1967">
                  <c:v>1.9068498160213956E-3</c:v>
                </c:pt>
                <c:pt idx="1968">
                  <c:v>5.9232450265351393E-3</c:v>
                </c:pt>
                <c:pt idx="1969">
                  <c:v>4.9144825521596483E-3</c:v>
                </c:pt>
                <c:pt idx="1970">
                  <c:v>6.4462829447384223E-3</c:v>
                </c:pt>
                <c:pt idx="1971">
                  <c:v>4.4963867311974505E-3</c:v>
                </c:pt>
                <c:pt idx="1972">
                  <c:v>7.0742362145565429E-3</c:v>
                </c:pt>
                <c:pt idx="1973">
                  <c:v>5.0967746793344542E-3</c:v>
                </c:pt>
                <c:pt idx="1974">
                  <c:v>8.831003216328806E-3</c:v>
                </c:pt>
                <c:pt idx="1975">
                  <c:v>8.8818696497021433E-3</c:v>
                </c:pt>
                <c:pt idx="1976">
                  <c:v>5.6186064195366406E-3</c:v>
                </c:pt>
                <c:pt idx="1977">
                  <c:v>6.8107226669189697E-3</c:v>
                </c:pt>
                <c:pt idx="1978">
                  <c:v>8.2787440718598039E-3</c:v>
                </c:pt>
                <c:pt idx="1979">
                  <c:v>4.008208317356347E-3</c:v>
                </c:pt>
                <c:pt idx="1980">
                  <c:v>5.5858754034425048E-3</c:v>
                </c:pt>
                <c:pt idx="1981">
                  <c:v>6.0648212710522811E-3</c:v>
                </c:pt>
                <c:pt idx="1982">
                  <c:v>4.2472994589964072E-3</c:v>
                </c:pt>
                <c:pt idx="1983">
                  <c:v>6.8236664615989942E-3</c:v>
                </c:pt>
                <c:pt idx="1984">
                  <c:v>4.8473429186482765E-3</c:v>
                </c:pt>
                <c:pt idx="1985">
                  <c:v>8.5794181236143706E-3</c:v>
                </c:pt>
                <c:pt idx="1986">
                  <c:v>8.6302550970711218E-3</c:v>
                </c:pt>
                <c:pt idx="1987">
                  <c:v>5.3688748572032399E-3</c:v>
                </c:pt>
                <c:pt idx="1988">
                  <c:v>6.5603048603312189E-3</c:v>
                </c:pt>
                <c:pt idx="1989">
                  <c:v>8.0274786049110841E-3</c:v>
                </c:pt>
                <c:pt idx="1990">
                  <c:v>3.4745939377873424E-3</c:v>
                </c:pt>
                <c:pt idx="1991">
                  <c:v>6.7794094555760614E-3</c:v>
                </c:pt>
                <c:pt idx="1992">
                  <c:v>6.7597929772873974E-3</c:v>
                </c:pt>
                <c:pt idx="1993">
                  <c:v>7.1341189848500705E-3</c:v>
                </c:pt>
                <c:pt idx="1994">
                  <c:v>7.243109438969126E-3</c:v>
                </c:pt>
                <c:pt idx="1995">
                  <c:v>8.117731581808986E-3</c:v>
                </c:pt>
                <c:pt idx="1996">
                  <c:v>9.1821934252957708E-3</c:v>
                </c:pt>
                <c:pt idx="1997">
                  <c:v>9.2365524379608589E-3</c:v>
                </c:pt>
                <c:pt idx="1998">
                  <c:v>9.1877248336833788E-3</c:v>
                </c:pt>
                <c:pt idx="1999">
                  <c:v>9.1261558470615289E-3</c:v>
                </c:pt>
                <c:pt idx="2000">
                  <c:v>8.6952975347376928E-3</c:v>
                </c:pt>
                <c:pt idx="2001">
                  <c:v>9.1886208663717762E-3</c:v>
                </c:pt>
                <c:pt idx="2002">
                  <c:v>1.1684659679989058E-2</c:v>
                </c:pt>
                <c:pt idx="2003">
                  <c:v>2.3847094149557782E-2</c:v>
                </c:pt>
                <c:pt idx="2004">
                  <c:v>5.3187007741378335E-2</c:v>
                </c:pt>
                <c:pt idx="2005">
                  <c:v>7.4883529488730019E-2</c:v>
                </c:pt>
                <c:pt idx="2006">
                  <c:v>8.0753962320886871E-2</c:v>
                </c:pt>
                <c:pt idx="2007">
                  <c:v>9.6301395939003345E-2</c:v>
                </c:pt>
                <c:pt idx="2008">
                  <c:v>0.12961394681523752</c:v>
                </c:pt>
                <c:pt idx="2009">
                  <c:v>0.15118904293818319</c:v>
                </c:pt>
                <c:pt idx="2010">
                  <c:v>0.15807610713902806</c:v>
                </c:pt>
                <c:pt idx="2011">
                  <c:v>0.19464862875441952</c:v>
                </c:pt>
                <c:pt idx="2012">
                  <c:v>0.24478886463105226</c:v>
                </c:pt>
                <c:pt idx="2013">
                  <c:v>0.29221229685260713</c:v>
                </c:pt>
                <c:pt idx="2014">
                  <c:v>0.31664343454017774</c:v>
                </c:pt>
                <c:pt idx="2015">
                  <c:v>0.31184941722202125</c:v>
                </c:pt>
                <c:pt idx="2016">
                  <c:v>0.31698029974725528</c:v>
                </c:pt>
                <c:pt idx="2017">
                  <c:v>0.3259513454819466</c:v>
                </c:pt>
                <c:pt idx="2018">
                  <c:v>0.33675232446631181</c:v>
                </c:pt>
                <c:pt idx="2019">
                  <c:v>0.34098260707311118</c:v>
                </c:pt>
                <c:pt idx="2020">
                  <c:v>0.34175007415211955</c:v>
                </c:pt>
                <c:pt idx="2021">
                  <c:v>0.38593384002658632</c:v>
                </c:pt>
                <c:pt idx="2022">
                  <c:v>0.46253573625619199</c:v>
                </c:pt>
                <c:pt idx="2023">
                  <c:v>0.52655395043236453</c:v>
                </c:pt>
                <c:pt idx="2024">
                  <c:v>0.59454216870546706</c:v>
                </c:pt>
                <c:pt idx="2025">
                  <c:v>0.65864300242231588</c:v>
                </c:pt>
                <c:pt idx="2026">
                  <c:v>0.70711720223035979</c:v>
                </c:pt>
                <c:pt idx="2027">
                  <c:v>0.7785749897014137</c:v>
                </c:pt>
                <c:pt idx="2028">
                  <c:v>0.80998609748384409</c:v>
                </c:pt>
                <c:pt idx="2029">
                  <c:v>0.78370694328951807</c:v>
                </c:pt>
                <c:pt idx="2030">
                  <c:v>0.79047517372990994</c:v>
                </c:pt>
                <c:pt idx="2031">
                  <c:v>0.85772957441679809</c:v>
                </c:pt>
                <c:pt idx="2032">
                  <c:v>0.98370073731247465</c:v>
                </c:pt>
                <c:pt idx="2033">
                  <c:v>1.1133649663928722</c:v>
                </c:pt>
                <c:pt idx="2034">
                  <c:v>1.1620476770025772</c:v>
                </c:pt>
                <c:pt idx="2035">
                  <c:v>1.1812603852022825</c:v>
                </c:pt>
                <c:pt idx="2036">
                  <c:v>1.2483212825924228</c:v>
                </c:pt>
                <c:pt idx="2037">
                  <c:v>1.3385994747217833</c:v>
                </c:pt>
                <c:pt idx="2038">
                  <c:v>1.4426210602230924</c:v>
                </c:pt>
                <c:pt idx="2039">
                  <c:v>1.5650250927281877</c:v>
                </c:pt>
                <c:pt idx="2040">
                  <c:v>1.5973674329315708</c:v>
                </c:pt>
                <c:pt idx="2041">
                  <c:v>1.6546119565854884</c:v>
                </c:pt>
                <c:pt idx="2042">
                  <c:v>1.8745210115049067</c:v>
                </c:pt>
                <c:pt idx="2043">
                  <c:v>2.1647959839768935</c:v>
                </c:pt>
                <c:pt idx="2044">
                  <c:v>2.3784207801840886</c:v>
                </c:pt>
                <c:pt idx="2045">
                  <c:v>2.6259687399447804</c:v>
                </c:pt>
                <c:pt idx="2046">
                  <c:v>2.9439455216195953</c:v>
                </c:pt>
                <c:pt idx="2047">
                  <c:v>3.3516497485552863</c:v>
                </c:pt>
                <c:pt idx="2048">
                  <c:v>3.8182707151173174</c:v>
                </c:pt>
                <c:pt idx="2049">
                  <c:v>4.6859220082207873</c:v>
                </c:pt>
                <c:pt idx="2050">
                  <c:v>4.6635402661514709</c:v>
                </c:pt>
                <c:pt idx="2051">
                  <c:v>4.2923446764688133</c:v>
                </c:pt>
                <c:pt idx="2052">
                  <c:v>4.2160964207272649</c:v>
                </c:pt>
                <c:pt idx="2053">
                  <c:v>4.2237347817318902</c:v>
                </c:pt>
                <c:pt idx="2054">
                  <c:v>4.362010219215315</c:v>
                </c:pt>
                <c:pt idx="2055">
                  <c:v>4.2481822122631208</c:v>
                </c:pt>
                <c:pt idx="2056">
                  <c:v>4.5838589688316711</c:v>
                </c:pt>
                <c:pt idx="2057">
                  <c:v>4.395881993807965</c:v>
                </c:pt>
                <c:pt idx="2058">
                  <c:v>4.2080989199904284</c:v>
                </c:pt>
                <c:pt idx="2059">
                  <c:v>4.1856192055300614</c:v>
                </c:pt>
                <c:pt idx="2060">
                  <c:v>4.2002460335881144</c:v>
                </c:pt>
                <c:pt idx="2061">
                  <c:v>4.2735988378970777</c:v>
                </c:pt>
                <c:pt idx="2062">
                  <c:v>4.6212388246836271</c:v>
                </c:pt>
                <c:pt idx="2063">
                  <c:v>4.4451475656279458</c:v>
                </c:pt>
                <c:pt idx="2064">
                  <c:v>4.2312139530919861</c:v>
                </c:pt>
                <c:pt idx="2065">
                  <c:v>4.1852198542541954</c:v>
                </c:pt>
                <c:pt idx="2066">
                  <c:v>4.2073982188350332</c:v>
                </c:pt>
                <c:pt idx="2067">
                  <c:v>4.3504704340521814</c:v>
                </c:pt>
                <c:pt idx="2068">
                  <c:v>4.444663672004733</c:v>
                </c:pt>
                <c:pt idx="2069">
                  <c:v>4.215026290045599</c:v>
                </c:pt>
                <c:pt idx="2070">
                  <c:v>4.214955041668456</c:v>
                </c:pt>
                <c:pt idx="2071">
                  <c:v>4.3002489683104859</c:v>
                </c:pt>
                <c:pt idx="2072">
                  <c:v>4.4066031576997933</c:v>
                </c:pt>
                <c:pt idx="2073">
                  <c:v>4.2816644210914934</c:v>
                </c:pt>
                <c:pt idx="2074">
                  <c:v>4.5647928967592524</c:v>
                </c:pt>
                <c:pt idx="2075">
                  <c:v>4.3945872018469485</c:v>
                </c:pt>
                <c:pt idx="2076">
                  <c:v>4.1773089892239454</c:v>
                </c:pt>
                <c:pt idx="2077">
                  <c:v>4.2141720800041345</c:v>
                </c:pt>
                <c:pt idx="2078">
                  <c:v>4.2141009716156166</c:v>
                </c:pt>
                <c:pt idx="2079">
                  <c:v>4.309095445945033</c:v>
                </c:pt>
                <c:pt idx="2080">
                  <c:v>4.5151309672795978</c:v>
                </c:pt>
                <c:pt idx="2081">
                  <c:v>4.3823707022421576</c:v>
                </c:pt>
                <c:pt idx="2082">
                  <c:v>4.1696680065480383</c:v>
                </c:pt>
                <c:pt idx="2083">
                  <c:v>4.2805858402974062</c:v>
                </c:pt>
                <c:pt idx="2084">
                  <c:v>4.318306607995436</c:v>
                </c:pt>
                <c:pt idx="2085">
                  <c:v>4.2458046118101613</c:v>
                </c:pt>
                <c:pt idx="2086">
                  <c:v>4.530325227448202</c:v>
                </c:pt>
                <c:pt idx="2087">
                  <c:v>4.4300411819034062</c:v>
                </c:pt>
                <c:pt idx="2088">
                  <c:v>4.1980477651457182</c:v>
                </c:pt>
                <c:pt idx="2089">
                  <c:v>4.2892059000696729</c:v>
                </c:pt>
                <c:pt idx="2090">
                  <c:v>4.2986047309860798</c:v>
                </c:pt>
                <c:pt idx="2091">
                  <c:v>4.317945222926193</c:v>
                </c:pt>
                <c:pt idx="2092">
                  <c:v>4.599634726650061</c:v>
                </c:pt>
                <c:pt idx="2093">
                  <c:v>4.4427334711300963</c:v>
                </c:pt>
                <c:pt idx="2094">
                  <c:v>4.2128939069634299</c:v>
                </c:pt>
                <c:pt idx="2095">
                  <c:v>4.3075937651663692</c:v>
                </c:pt>
                <c:pt idx="2096">
                  <c:v>4.3075937651663692</c:v>
                </c:pt>
                <c:pt idx="2097">
                  <c:v>4.2981730696028606</c:v>
                </c:pt>
                <c:pt idx="2098">
                  <c:v>4.5807052782465396</c:v>
                </c:pt>
                <c:pt idx="2099">
                  <c:v>4.4695441564153242</c:v>
                </c:pt>
                <c:pt idx="2100">
                  <c:v>4.2125395254815849</c:v>
                </c:pt>
                <c:pt idx="2101">
                  <c:v>4.2528990686350134</c:v>
                </c:pt>
                <c:pt idx="2102">
                  <c:v>4.2614572590712152</c:v>
                </c:pt>
                <c:pt idx="2103">
                  <c:v>4.279262022981575</c:v>
                </c:pt>
                <c:pt idx="2104">
                  <c:v>4.5132862240175147</c:v>
                </c:pt>
                <c:pt idx="2105">
                  <c:v>4.3583276267753135</c:v>
                </c:pt>
                <c:pt idx="2106">
                  <c:v>4.1968844451099727</c:v>
                </c:pt>
                <c:pt idx="2107">
                  <c:v>4.2276049389179997</c:v>
                </c:pt>
                <c:pt idx="2108">
                  <c:v>4.1818401136028145</c:v>
                </c:pt>
                <c:pt idx="2109">
                  <c:v>4.358030402297941</c:v>
                </c:pt>
                <c:pt idx="2110">
                  <c:v>4.5982549177629375</c:v>
                </c:pt>
                <c:pt idx="2111">
                  <c:v>4.391794992295674</c:v>
                </c:pt>
                <c:pt idx="2112">
                  <c:v>4.21169018789295</c:v>
                </c:pt>
                <c:pt idx="2113">
                  <c:v>4.3161427945996538</c:v>
                </c:pt>
                <c:pt idx="2114">
                  <c:v>4.3261500226570506</c:v>
                </c:pt>
                <c:pt idx="2115">
                  <c:v>4.3262420634504233</c:v>
                </c:pt>
                <c:pt idx="2116">
                  <c:v>4.5445460312213717</c:v>
                </c:pt>
                <c:pt idx="2117">
                  <c:v>4.3260580013659125</c:v>
                </c:pt>
                <c:pt idx="2118">
                  <c:v>4.1885590563258415</c:v>
                </c:pt>
                <c:pt idx="2119">
                  <c:v>4.2515793775324315</c:v>
                </c:pt>
                <c:pt idx="2120">
                  <c:v>4.2429837652686997</c:v>
                </c:pt>
                <c:pt idx="2121">
                  <c:v>4.2962788400729801</c:v>
                </c:pt>
                <c:pt idx="2122">
                  <c:v>4.4964816872759252</c:v>
                </c:pt>
                <c:pt idx="2123">
                  <c:v>4.3355460714188423</c:v>
                </c:pt>
                <c:pt idx="2124">
                  <c:v>4.2027324591692832</c:v>
                </c:pt>
                <c:pt idx="2125">
                  <c:v>4.268169579711838</c:v>
                </c:pt>
                <c:pt idx="2126">
                  <c:v>4.2861735756194754</c:v>
                </c:pt>
                <c:pt idx="2127">
                  <c:v>4.356152689700286</c:v>
                </c:pt>
                <c:pt idx="2128">
                  <c:v>4.5268050907950625</c:v>
                </c:pt>
                <c:pt idx="2129">
                  <c:v>4.3145269802772406</c:v>
                </c:pt>
                <c:pt idx="2130">
                  <c:v>4.1796014772960186</c:v>
                </c:pt>
                <c:pt idx="2131">
                  <c:v>4.2584544832237903</c:v>
                </c:pt>
                <c:pt idx="2132">
                  <c:v>4.2413908573402566</c:v>
                </c:pt>
                <c:pt idx="2133">
                  <c:v>4.3041682271733075</c:v>
                </c:pt>
                <c:pt idx="2134">
                  <c:v>4.5422694517540014</c:v>
                </c:pt>
                <c:pt idx="2135">
                  <c:v>4.3039058400047763</c:v>
                </c:pt>
                <c:pt idx="2136">
                  <c:v>4.1715334526473216</c:v>
                </c:pt>
                <c:pt idx="2137">
                  <c:v>4.1856857997925401</c:v>
                </c:pt>
                <c:pt idx="2138">
                  <c:v>4.2006594505464179</c:v>
                </c:pt>
                <c:pt idx="2139">
                  <c:v>4.3883828894456638</c:v>
                </c:pt>
                <c:pt idx="2140">
                  <c:v>4.5762627500176709</c:v>
                </c:pt>
                <c:pt idx="2141">
                  <c:v>4.3652205418540486</c:v>
                </c:pt>
                <c:pt idx="2142">
                  <c:v>4.2747419336400387</c:v>
                </c:pt>
                <c:pt idx="2143">
                  <c:v>4.2566470485904446</c:v>
                </c:pt>
                <c:pt idx="2144">
                  <c:v>4.1563312770208567</c:v>
                </c:pt>
                <c:pt idx="2145">
                  <c:v>4.3025091128289432</c:v>
                </c:pt>
                <c:pt idx="2146">
                  <c:v>4.6332036167132697</c:v>
                </c:pt>
                <c:pt idx="2147">
                  <c:v>4.3871102307125156</c:v>
                </c:pt>
                <c:pt idx="2148">
                  <c:v>4.2475673907385261</c:v>
                </c:pt>
                <c:pt idx="2149">
                  <c:v>4.1913839645730082</c:v>
                </c:pt>
                <c:pt idx="2150">
                  <c:v>4.1838913292600965</c:v>
                </c:pt>
                <c:pt idx="2151">
                  <c:v>4.4107207787640323</c:v>
                </c:pt>
                <c:pt idx="2152">
                  <c:v>4.6536470255493612</c:v>
                </c:pt>
                <c:pt idx="2153">
                  <c:v>4.4229680143739687</c:v>
                </c:pt>
                <c:pt idx="2154">
                  <c:v>4.2381473055336167</c:v>
                </c:pt>
                <c:pt idx="2155">
                  <c:v>4.1409217752530303</c:v>
                </c:pt>
                <c:pt idx="2156">
                  <c:v>4.1903056412830759</c:v>
                </c:pt>
                <c:pt idx="2157">
                  <c:v>4.4913356369470572</c:v>
                </c:pt>
                <c:pt idx="2158">
                  <c:v>4.6983190507064236</c:v>
                </c:pt>
                <c:pt idx="2159">
                  <c:v>4.4094925379914169</c:v>
                </c:pt>
                <c:pt idx="2160">
                  <c:v>4.2457281313165405</c:v>
                </c:pt>
                <c:pt idx="2161">
                  <c:v>4.245345930744568</c:v>
                </c:pt>
                <c:pt idx="2162">
                  <c:v>4.2626483041962855</c:v>
                </c:pt>
                <c:pt idx="2163">
                  <c:v>4.3617104645857427</c:v>
                </c:pt>
                <c:pt idx="2164">
                  <c:v>4.475603877896158</c:v>
                </c:pt>
                <c:pt idx="2165">
                  <c:v>4.2713216331490864</c:v>
                </c:pt>
                <c:pt idx="2166">
                  <c:v>4.1740548567961522</c:v>
                </c:pt>
                <c:pt idx="2167">
                  <c:v>4.3286419965565086</c:v>
                </c:pt>
                <c:pt idx="2168">
                  <c:v>4.2985183643790732</c:v>
                </c:pt>
                <c:pt idx="2169">
                  <c:v>4.3284569147374263</c:v>
                </c:pt>
                <c:pt idx="2170">
                  <c:v>4.5365549682295718</c:v>
                </c:pt>
                <c:pt idx="2171">
                  <c:v>4.33856594960608</c:v>
                </c:pt>
                <c:pt idx="2172">
                  <c:v>4.2350770153501118</c:v>
                </c:pt>
                <c:pt idx="2173">
                  <c:v>4.3379981206100826</c:v>
                </c:pt>
                <c:pt idx="2174">
                  <c:v>4.3275326869319182</c:v>
                </c:pt>
                <c:pt idx="2175">
                  <c:v>4.3943717779923812</c:v>
                </c:pt>
                <c:pt idx="2176">
                  <c:v>4.6081830763867515</c:v>
                </c:pt>
                <c:pt idx="2177">
                  <c:v>4.287602868593285</c:v>
                </c:pt>
                <c:pt idx="2178">
                  <c:v>4.2175990475034704</c:v>
                </c:pt>
                <c:pt idx="2179">
                  <c:v>4.4726279171723879</c:v>
                </c:pt>
                <c:pt idx="2180">
                  <c:v>4.3476569449372855</c:v>
                </c:pt>
                <c:pt idx="2181">
                  <c:v>4.4310945850171208</c:v>
                </c:pt>
                <c:pt idx="2182">
                  <c:v>4.9079815292472029</c:v>
                </c:pt>
                <c:pt idx="2183">
                  <c:v>4.2590060684151139</c:v>
                </c:pt>
                <c:pt idx="2184">
                  <c:v>4.1037494375383616</c:v>
                </c:pt>
                <c:pt idx="2185">
                  <c:v>4.2325472819022272</c:v>
                </c:pt>
                <c:pt idx="2186">
                  <c:v>4.3252306859845735</c:v>
                </c:pt>
                <c:pt idx="2187">
                  <c:v>4.3574365628956127</c:v>
                </c:pt>
                <c:pt idx="2188">
                  <c:v>4.6931462513069917</c:v>
                </c:pt>
                <c:pt idx="2189">
                  <c:v>4.3146165901985123</c:v>
                </c:pt>
                <c:pt idx="2190">
                  <c:v>4.1696038235165309</c:v>
                </c:pt>
                <c:pt idx="2191">
                  <c:v>4.1692830505631022</c:v>
                </c:pt>
                <c:pt idx="2192">
                  <c:v>4.2398037705448663</c:v>
                </c:pt>
                <c:pt idx="2193">
                  <c:v>4.3139002280040843</c:v>
                </c:pt>
                <c:pt idx="2194">
                  <c:v>4.5492891218530804</c:v>
                </c:pt>
                <c:pt idx="2195">
                  <c:v>4.3449576586687986</c:v>
                </c:pt>
                <c:pt idx="2196">
                  <c:v>4.2838296521401462</c:v>
                </c:pt>
                <c:pt idx="2197">
                  <c:v>4.3551676711743639</c:v>
                </c:pt>
                <c:pt idx="2198">
                  <c:v>4.265040238727555</c:v>
                </c:pt>
                <c:pt idx="2199">
                  <c:v>4.4147649366342243</c:v>
                </c:pt>
                <c:pt idx="2200">
                  <c:v>5.0428718023231873</c:v>
                </c:pt>
                <c:pt idx="2201">
                  <c:v>4.9457700901366026</c:v>
                </c:pt>
                <c:pt idx="2202">
                  <c:v>4.3655227298392685</c:v>
                </c:pt>
                <c:pt idx="2203">
                  <c:v>3.5453837762073013</c:v>
                </c:pt>
                <c:pt idx="2204">
                  <c:v>3.2938286289730692</c:v>
                </c:pt>
                <c:pt idx="2205">
                  <c:v>2.8877939551390592</c:v>
                </c:pt>
                <c:pt idx="2206">
                  <c:v>2.2535876748026409</c:v>
                </c:pt>
                <c:pt idx="2207">
                  <c:v>1.8022010796535723</c:v>
                </c:pt>
                <c:pt idx="2208">
                  <c:v>1.6394802372102268</c:v>
                </c:pt>
                <c:pt idx="2209">
                  <c:v>1.7672848750456751</c:v>
                </c:pt>
                <c:pt idx="2210">
                  <c:v>2.0438339716025289</c:v>
                </c:pt>
                <c:pt idx="2211">
                  <c:v>2.1435381710741859</c:v>
                </c:pt>
                <c:pt idx="2212">
                  <c:v>2.2593428797119173</c:v>
                </c:pt>
                <c:pt idx="2213">
                  <c:v>2.5605994036139013</c:v>
                </c:pt>
                <c:pt idx="2214">
                  <c:v>2.7703821421364956</c:v>
                </c:pt>
                <c:pt idx="2215">
                  <c:v>2.786160957395575</c:v>
                </c:pt>
                <c:pt idx="2216">
                  <c:v>2.9658730961292381</c:v>
                </c:pt>
                <c:pt idx="2217">
                  <c:v>2.751068418041434</c:v>
                </c:pt>
                <c:pt idx="2218">
                  <c:v>2.281068381480301</c:v>
                </c:pt>
                <c:pt idx="2219">
                  <c:v>2.0931447630765039</c:v>
                </c:pt>
                <c:pt idx="2220">
                  <c:v>1.9090133249129908</c:v>
                </c:pt>
                <c:pt idx="2221">
                  <c:v>1.7628797042784115</c:v>
                </c:pt>
                <c:pt idx="2222">
                  <c:v>1.8724627430418064</c:v>
                </c:pt>
                <c:pt idx="2223">
                  <c:v>2.1761340391691038</c:v>
                </c:pt>
                <c:pt idx="2224">
                  <c:v>2.366223607531682</c:v>
                </c:pt>
                <c:pt idx="2225">
                  <c:v>2.3380378444830225</c:v>
                </c:pt>
                <c:pt idx="2226">
                  <c:v>2.040185202619226</c:v>
                </c:pt>
                <c:pt idx="2227">
                  <c:v>1.6228415143458519</c:v>
                </c:pt>
                <c:pt idx="2228">
                  <c:v>1.3578616693342036</c:v>
                </c:pt>
                <c:pt idx="2229">
                  <c:v>1.2556904279274597</c:v>
                </c:pt>
                <c:pt idx="2230">
                  <c:v>1.3090863318736676</c:v>
                </c:pt>
                <c:pt idx="2231">
                  <c:v>1.524668391292527</c:v>
                </c:pt>
                <c:pt idx="2232">
                  <c:v>1.8807325604904992</c:v>
                </c:pt>
                <c:pt idx="2233">
                  <c:v>2.219395413907205</c:v>
                </c:pt>
                <c:pt idx="2234">
                  <c:v>2.3870763441452318</c:v>
                </c:pt>
                <c:pt idx="2235">
                  <c:v>2.3082229556763694</c:v>
                </c:pt>
                <c:pt idx="2236">
                  <c:v>2.1773338142269418</c:v>
                </c:pt>
                <c:pt idx="2237">
                  <c:v>2.2128953250701757</c:v>
                </c:pt>
                <c:pt idx="2238">
                  <c:v>2.467810188556737</c:v>
                </c:pt>
                <c:pt idx="2239">
                  <c:v>2.8849989263855682</c:v>
                </c:pt>
                <c:pt idx="2240">
                  <c:v>3.203883790696159</c:v>
                </c:pt>
                <c:pt idx="2241">
                  <c:v>3.3749655041047966</c:v>
                </c:pt>
                <c:pt idx="2242">
                  <c:v>3.8118029834412446</c:v>
                </c:pt>
                <c:pt idx="2243">
                  <c:v>5.9355420107730819</c:v>
                </c:pt>
                <c:pt idx="2244">
                  <c:v>4.2452695309762465</c:v>
                </c:pt>
                <c:pt idx="2245">
                  <c:v>4.6131444708152758</c:v>
                </c:pt>
                <c:pt idx="2246">
                  <c:v>4.6563944918958278</c:v>
                </c:pt>
                <c:pt idx="2247">
                  <c:v>4.366632554882993</c:v>
                </c:pt>
                <c:pt idx="2248">
                  <c:v>4.2532879774833399</c:v>
                </c:pt>
                <c:pt idx="2249">
                  <c:v>4.2267256516625462</c:v>
                </c:pt>
                <c:pt idx="2250">
                  <c:v>4.1784209720879915</c:v>
                </c:pt>
                <c:pt idx="2251">
                  <c:v>4.7579557606304492</c:v>
                </c:pt>
                <c:pt idx="2252">
                  <c:v>4.8924508702553133</c:v>
                </c:pt>
                <c:pt idx="2253">
                  <c:v>4.2523551806717519</c:v>
                </c:pt>
                <c:pt idx="2254">
                  <c:v>4.1550881260878594</c:v>
                </c:pt>
                <c:pt idx="2255">
                  <c:v>4.3647173620017883</c:v>
                </c:pt>
                <c:pt idx="2256">
                  <c:v>4.2338847167785856</c:v>
                </c:pt>
                <c:pt idx="2257">
                  <c:v>4.9325571572236191</c:v>
                </c:pt>
                <c:pt idx="2258">
                  <c:v>4.7022394889008661</c:v>
                </c:pt>
                <c:pt idx="2259">
                  <c:v>4.3640138881991666</c:v>
                </c:pt>
                <c:pt idx="2260">
                  <c:v>4.1465451586319331</c:v>
                </c:pt>
                <c:pt idx="2261">
                  <c:v>4.2239529288182203</c:v>
                </c:pt>
                <c:pt idx="2262">
                  <c:v>4.2326214758858196</c:v>
                </c:pt>
                <c:pt idx="2263">
                  <c:v>4.6304131092636558</c:v>
                </c:pt>
                <c:pt idx="2264">
                  <c:v>4.7552282385047047</c:v>
                </c:pt>
                <c:pt idx="2265">
                  <c:v>4.2498002721708179</c:v>
                </c:pt>
                <c:pt idx="2266">
                  <c:v>4.1902383348928751</c:v>
                </c:pt>
                <c:pt idx="2267">
                  <c:v>4.2401811226251738</c:v>
                </c:pt>
                <c:pt idx="2268">
                  <c:v>4.190036478285986</c:v>
                </c:pt>
                <c:pt idx="2269">
                  <c:v>4.7260732198994742</c:v>
                </c:pt>
                <c:pt idx="2270">
                  <c:v>4.5497508916806391</c:v>
                </c:pt>
                <c:pt idx="2271">
                  <c:v>4.2764622384679436</c:v>
                </c:pt>
                <c:pt idx="2272">
                  <c:v>4.1811804924524631</c:v>
                </c:pt>
                <c:pt idx="2273">
                  <c:v>4.1967477885695432</c:v>
                </c:pt>
                <c:pt idx="2274">
                  <c:v>4.275888046038788</c:v>
                </c:pt>
                <c:pt idx="2275">
                  <c:v>4.6985359268567004</c:v>
                </c:pt>
                <c:pt idx="2276">
                  <c:v>4.9284861949049112</c:v>
                </c:pt>
                <c:pt idx="2277">
                  <c:v>4.204119982655925</c:v>
                </c:pt>
                <c:pt idx="2278">
                  <c:v>4.2038421230930858</c:v>
                </c:pt>
                <c:pt idx="2279">
                  <c:v>4.1644362483309036</c:v>
                </c:pt>
                <c:pt idx="2280">
                  <c:v>4.2376215706880362</c:v>
                </c:pt>
                <c:pt idx="2281">
                  <c:v>4.6053732357277912</c:v>
                </c:pt>
                <c:pt idx="2282">
                  <c:v>4.2718898158996597</c:v>
                </c:pt>
                <c:pt idx="2283">
                  <c:v>4.2716462179787715</c:v>
                </c:pt>
                <c:pt idx="2284">
                  <c:v>4.356152689700286</c:v>
                </c:pt>
                <c:pt idx="2285">
                  <c:v>4.693574972449313</c:v>
                </c:pt>
                <c:pt idx="2286">
                  <c:v>4.2707541927746933</c:v>
                </c:pt>
                <c:pt idx="2287">
                  <c:v>4.8823973083099155</c:v>
                </c:pt>
                <c:pt idx="2288">
                  <c:v>4.7473896594326268</c:v>
                </c:pt>
                <c:pt idx="2289">
                  <c:v>4.3435184842095014</c:v>
                </c:pt>
                <c:pt idx="2290">
                  <c:v>4.2507275917015797</c:v>
                </c:pt>
                <c:pt idx="2291">
                  <c:v>4.507518989871123</c:v>
                </c:pt>
                <c:pt idx="2292">
                  <c:v>4.1899692135941606</c:v>
                </c:pt>
                <c:pt idx="2293">
                  <c:v>4.8807441107220635</c:v>
                </c:pt>
                <c:pt idx="2294">
                  <c:v>4.309095445945033</c:v>
                </c:pt>
                <c:pt idx="2295">
                  <c:v>4.3305901327122172</c:v>
                </c:pt>
                <c:pt idx="2296">
                  <c:v>4.2584544832237903</c:v>
                </c:pt>
                <c:pt idx="2297">
                  <c:v>4.7447274948966935</c:v>
                </c:pt>
                <c:pt idx="2298">
                  <c:v>4.2395021247734732</c:v>
                </c:pt>
                <c:pt idx="2299">
                  <c:v>5.0752040042020878</c:v>
                </c:pt>
                <c:pt idx="2300">
                  <c:v>4.6649434805609085</c:v>
                </c:pt>
                <c:pt idx="2301">
                  <c:v>4.3884891128733434</c:v>
                </c:pt>
                <c:pt idx="2302">
                  <c:v>4.1713401034646802</c:v>
                </c:pt>
                <c:pt idx="2303">
                  <c:v>4.5573634742177687</c:v>
                </c:pt>
                <c:pt idx="2304">
                  <c:v>4.2200429487530942</c:v>
                </c:pt>
                <c:pt idx="2305">
                  <c:v>4.8395314688809625</c:v>
                </c:pt>
                <c:pt idx="2306">
                  <c:v>4.8395314688809625</c:v>
                </c:pt>
                <c:pt idx="2307">
                  <c:v>4.3501785367754344</c:v>
                </c:pt>
                <c:pt idx="2308">
                  <c:v>4.1470323089711814</c:v>
                </c:pt>
                <c:pt idx="2309">
                  <c:v>4.7713430418910647</c:v>
                </c:pt>
                <c:pt idx="2310">
                  <c:v>4.2454223439552701</c:v>
                </c:pt>
                <c:pt idx="2311">
                  <c:v>5.0141246426916064</c:v>
                </c:pt>
                <c:pt idx="2312">
                  <c:v>4.6158258611929668</c:v>
                </c:pt>
                <c:pt idx="2313">
                  <c:v>4.3146165901985123</c:v>
                </c:pt>
                <c:pt idx="2314">
                  <c:v>4.1837587000082168</c:v>
                </c:pt>
                <c:pt idx="2315">
                  <c:v>5.0127807700919949</c:v>
                </c:pt>
                <c:pt idx="2316">
                  <c:v>4.3028578737245402</c:v>
                </c:pt>
                <c:pt idx="2317">
                  <c:v>4.769295686387431</c:v>
                </c:pt>
                <c:pt idx="2318">
                  <c:v>4.6599526823386066</c:v>
                </c:pt>
                <c:pt idx="2319">
                  <c:v>4.3963144503853</c:v>
                </c:pt>
                <c:pt idx="2320">
                  <c:v>4.2244623652190434</c:v>
                </c:pt>
                <c:pt idx="2321">
                  <c:v>4.2330669061627164</c:v>
                </c:pt>
                <c:pt idx="2322">
                  <c:v>4.2066287510810447</c:v>
                </c:pt>
                <c:pt idx="2323">
                  <c:v>4.4088240496882083</c:v>
                </c:pt>
                <c:pt idx="2324">
                  <c:v>4.3696738451960533</c:v>
                </c:pt>
                <c:pt idx="2325">
                  <c:v>4.2700257143004441</c:v>
                </c:pt>
                <c:pt idx="2326">
                  <c:v>4.1422454779405582</c:v>
                </c:pt>
                <c:pt idx="2327">
                  <c:v>4.2407099669756958</c:v>
                </c:pt>
                <c:pt idx="2328">
                  <c:v>4.2896287357392371</c:v>
                </c:pt>
                <c:pt idx="2329">
                  <c:v>4.2893749849392036</c:v>
                </c:pt>
                <c:pt idx="2330">
                  <c:v>4.2790142558462607</c:v>
                </c:pt>
                <c:pt idx="2331">
                  <c:v>4.249645911237292</c:v>
                </c:pt>
                <c:pt idx="2332">
                  <c:v>4.5900668766687058</c:v>
                </c:pt>
                <c:pt idx="2333">
                  <c:v>4.8329782042097431</c:v>
                </c:pt>
                <c:pt idx="2334">
                  <c:v>5.0670191780768015</c:v>
                </c:pt>
                <c:pt idx="2335">
                  <c:v>4.8326826652518236</c:v>
                </c:pt>
                <c:pt idx="2336">
                  <c:v>5.1337126609158048</c:v>
                </c:pt>
                <c:pt idx="2337">
                  <c:v>4.9115095298176037</c:v>
                </c:pt>
                <c:pt idx="2338">
                  <c:v>4.1790108235839503</c:v>
                </c:pt>
                <c:pt idx="2339">
                  <c:v>4.1629800514590913</c:v>
                </c:pt>
                <c:pt idx="2340">
                  <c:v>4.734946211495985</c:v>
                </c:pt>
                <c:pt idx="2341">
                  <c:v>4.1327682854811059</c:v>
                </c:pt>
                <c:pt idx="2342">
                  <c:v>5.0655015487564325</c:v>
                </c:pt>
                <c:pt idx="2343">
                  <c:v>4.4332090876184083</c:v>
                </c:pt>
                <c:pt idx="2344">
                  <c:v>4.3782007759973327</c:v>
                </c:pt>
                <c:pt idx="2345">
                  <c:v>4.1098585399354226</c:v>
                </c:pt>
                <c:pt idx="2346">
                  <c:v>4.8297382846050425</c:v>
                </c:pt>
                <c:pt idx="2347">
                  <c:v>4.1305922506177986</c:v>
                </c:pt>
                <c:pt idx="2348">
                  <c:v>5.0052430554123717</c:v>
                </c:pt>
                <c:pt idx="2349">
                  <c:v>4.629116983222394</c:v>
                </c:pt>
                <c:pt idx="2350">
                  <c:v>4.1830961606243395</c:v>
                </c:pt>
                <c:pt idx="2351">
                  <c:v>4.1510107937488323</c:v>
                </c:pt>
                <c:pt idx="2352">
                  <c:v>4.6280090885350846</c:v>
                </c:pt>
                <c:pt idx="2353">
                  <c:v>4.1662156253435212</c:v>
                </c:pt>
                <c:pt idx="2354">
                  <c:v>5.605548319173784</c:v>
                </c:pt>
                <c:pt idx="2355">
                  <c:v>4.4910664739499673</c:v>
                </c:pt>
                <c:pt idx="2356">
                  <c:v>4.337336590425962</c:v>
                </c:pt>
                <c:pt idx="2357">
                  <c:v>4.1420647352805711</c:v>
                </c:pt>
                <c:pt idx="2358">
                  <c:v>4.2621714941042157</c:v>
                </c:pt>
                <c:pt idx="2359">
                  <c:v>4.2335871528876003</c:v>
                </c:pt>
                <c:pt idx="2360">
                  <c:v>4.9055288713583556</c:v>
                </c:pt>
                <c:pt idx="2361">
                  <c:v>4.3871102307125156</c:v>
                </c:pt>
                <c:pt idx="2362">
                  <c:v>4.1731480521793562</c:v>
                </c:pt>
                <c:pt idx="2363">
                  <c:v>4.0859214146108878</c:v>
                </c:pt>
                <c:pt idx="2364">
                  <c:v>4.6753060861382254</c:v>
                </c:pt>
                <c:pt idx="2365">
                  <c:v>4.1732127611837075</c:v>
                </c:pt>
                <c:pt idx="2366">
                  <c:v>4.8642314854321773</c:v>
                </c:pt>
                <c:pt idx="2367">
                  <c:v>4.507379277956808</c:v>
                </c:pt>
                <c:pt idx="2368">
                  <c:v>4.1805876887906752</c:v>
                </c:pt>
                <c:pt idx="2369">
                  <c:v>4.1721140172101441</c:v>
                </c:pt>
                <c:pt idx="2370">
                  <c:v>4.2915790998652872</c:v>
                </c:pt>
                <c:pt idx="2371">
                  <c:v>4.1877553031996309</c:v>
                </c:pt>
                <c:pt idx="2372">
                  <c:v>4.6989700043360187</c:v>
                </c:pt>
                <c:pt idx="2373">
                  <c:v>4.5044556624535517</c:v>
                </c:pt>
                <c:pt idx="2374">
                  <c:v>4.1854860476317617</c:v>
                </c:pt>
                <c:pt idx="2375">
                  <c:v>4.1526124489726044</c:v>
                </c:pt>
                <c:pt idx="2376">
                  <c:v>4.1367961409713709</c:v>
                </c:pt>
                <c:pt idx="2377">
                  <c:v>4.1511337885052209</c:v>
                </c:pt>
                <c:pt idx="2378">
                  <c:v>4.5559552040819238</c:v>
                </c:pt>
                <c:pt idx="2379">
                  <c:v>4.6933605589757388</c:v>
                </c:pt>
                <c:pt idx="2380">
                  <c:v>4.1112029325433195</c:v>
                </c:pt>
                <c:pt idx="2381">
                  <c:v>4.1966111750163861</c:v>
                </c:pt>
                <c:pt idx="2382">
                  <c:v>4.2928558116575548</c:v>
                </c:pt>
                <c:pt idx="2383">
                  <c:v>4.1781590727995459</c:v>
                </c:pt>
                <c:pt idx="2384">
                  <c:v>4.5131446447230568</c:v>
                </c:pt>
                <c:pt idx="2385">
                  <c:v>4.5307672574933875</c:v>
                </c:pt>
                <c:pt idx="2386">
                  <c:v>4.0721165896692932</c:v>
                </c:pt>
                <c:pt idx="2387">
                  <c:v>4.1748336277434506</c:v>
                </c:pt>
                <c:pt idx="2388">
                  <c:v>4.3461124419290229</c:v>
                </c:pt>
                <c:pt idx="2389">
                  <c:v>4.2080989199904284</c:v>
                </c:pt>
                <c:pt idx="2390">
                  <c:v>4.4571745730408203</c:v>
                </c:pt>
                <c:pt idx="2391">
                  <c:v>4.7416021959044912</c:v>
                </c:pt>
                <c:pt idx="2392">
                  <c:v>4.0804512410311515</c:v>
                </c:pt>
                <c:pt idx="2393">
                  <c:v>4.0729377565069997</c:v>
                </c:pt>
                <c:pt idx="2394">
                  <c:v>4.2319541858975835</c:v>
                </c:pt>
                <c:pt idx="2395">
                  <c:v>4.1854860476317617</c:v>
                </c:pt>
                <c:pt idx="2396">
                  <c:v>4.292600168866751</c:v>
                </c:pt>
                <c:pt idx="2397">
                  <c:v>4.2699448476245001</c:v>
                </c:pt>
                <c:pt idx="2398">
                  <c:v>3.9523358053984401</c:v>
                </c:pt>
                <c:pt idx="2399">
                  <c:v>4.0059029104117903</c:v>
                </c:pt>
                <c:pt idx="2400">
                  <c:v>3.9825909914637889</c:v>
                </c:pt>
              </c:numCache>
            </c:numRef>
          </c:yVal>
          <c:smooth val="1"/>
        </c:ser>
        <c:dLbls>
          <c:showLegendKey val="0"/>
          <c:showVal val="0"/>
          <c:showCatName val="0"/>
          <c:showSerName val="0"/>
          <c:showPercent val="0"/>
          <c:showBubbleSize val="0"/>
        </c:dLbls>
        <c:axId val="386142808"/>
        <c:axId val="472836928"/>
      </c:scatterChart>
      <c:valAx>
        <c:axId val="386142808"/>
        <c:scaling>
          <c:orientation val="minMax"/>
          <c:max val="2600"/>
          <c:min val="200"/>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472836928"/>
        <c:crosses val="autoZero"/>
        <c:crossBetween val="midCat"/>
        <c:majorUnit val="400"/>
      </c:valAx>
      <c:valAx>
        <c:axId val="472836928"/>
        <c:scaling>
          <c:orientation val="minMax"/>
          <c:min val="0"/>
        </c:scaling>
        <c:delete val="0"/>
        <c:axPos val="l"/>
        <c:majorGridlines/>
        <c:title>
          <c:tx>
            <c:rich>
              <a:bodyPr/>
              <a:lstStyle/>
              <a:p>
                <a:pPr>
                  <a:defRPr/>
                </a:pPr>
                <a:r>
                  <a:rPr lang="en-US"/>
                  <a:t>Optical Density</a:t>
                </a:r>
              </a:p>
            </c:rich>
          </c:tx>
          <c:layout/>
          <c:overlay val="0"/>
        </c:title>
        <c:numFmt formatCode="0" sourceLinked="0"/>
        <c:majorTickMark val="none"/>
        <c:minorTickMark val="none"/>
        <c:tickLblPos val="nextTo"/>
        <c:crossAx val="38614280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sz="1800" b="1" i="0" u="none" strike="noStrike" baseline="0">
                <a:effectLst/>
              </a:rPr>
              <a:t>NF808-34</a:t>
            </a:r>
            <a:r>
              <a:rPr lang="en-US" b="1"/>
              <a:t> Transmission</a:t>
            </a:r>
          </a:p>
        </c:rich>
      </c:tx>
      <c:layout/>
      <c:overlay val="0"/>
    </c:title>
    <c:autoTitleDeleted val="0"/>
    <c:plotArea>
      <c:layout/>
      <c:scatterChart>
        <c:scatterStyle val="smoothMarker"/>
        <c:varyColors val="0"/>
        <c:ser>
          <c:idx val="0"/>
          <c:order val="0"/>
          <c:tx>
            <c:strRef>
              <c:f>'Notch Filter'!$D$1</c:f>
              <c:strCache>
                <c:ptCount val="1"/>
                <c:pt idx="0">
                  <c:v>Transmission (%)</c:v>
                </c:pt>
              </c:strCache>
            </c:strRef>
          </c:tx>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Filter'!$D$2:$D$2402</c:f>
              <c:numCache>
                <c:formatCode>0.00000</c:formatCode>
                <c:ptCount val="2401"/>
                <c:pt idx="0">
                  <c:v>83.249065999999999</c:v>
                </c:pt>
                <c:pt idx="1">
                  <c:v>83.473591999999996</c:v>
                </c:pt>
                <c:pt idx="2">
                  <c:v>83.804833000000002</c:v>
                </c:pt>
                <c:pt idx="3">
                  <c:v>84.232506000000001</c:v>
                </c:pt>
                <c:pt idx="4">
                  <c:v>84.767685999999998</c:v>
                </c:pt>
                <c:pt idx="5">
                  <c:v>85.303595999999999</c:v>
                </c:pt>
                <c:pt idx="6">
                  <c:v>85.897595999999993</c:v>
                </c:pt>
                <c:pt idx="7">
                  <c:v>86.514064000000005</c:v>
                </c:pt>
                <c:pt idx="8">
                  <c:v>87.122670999999997</c:v>
                </c:pt>
                <c:pt idx="9">
                  <c:v>87.731911999999994</c:v>
                </c:pt>
                <c:pt idx="10">
                  <c:v>88.327758000000003</c:v>
                </c:pt>
                <c:pt idx="11">
                  <c:v>88.870586000000003</c:v>
                </c:pt>
                <c:pt idx="12">
                  <c:v>89.406619000000006</c:v>
                </c:pt>
                <c:pt idx="13">
                  <c:v>89.887044000000003</c:v>
                </c:pt>
                <c:pt idx="14">
                  <c:v>90.310292000000004</c:v>
                </c:pt>
                <c:pt idx="15">
                  <c:v>90.654518999999993</c:v>
                </c:pt>
                <c:pt idx="16">
                  <c:v>90.932130999999998</c:v>
                </c:pt>
                <c:pt idx="17">
                  <c:v>91.134980999999996</c:v>
                </c:pt>
                <c:pt idx="18">
                  <c:v>91.354725000000002</c:v>
                </c:pt>
                <c:pt idx="19">
                  <c:v>91.422464000000005</c:v>
                </c:pt>
                <c:pt idx="20">
                  <c:v>91.437156999999999</c:v>
                </c:pt>
                <c:pt idx="21">
                  <c:v>91.336121000000006</c:v>
                </c:pt>
                <c:pt idx="22">
                  <c:v>91.164276999999998</c:v>
                </c:pt>
                <c:pt idx="23">
                  <c:v>90.975796000000003</c:v>
                </c:pt>
                <c:pt idx="24">
                  <c:v>90.688244999999995</c:v>
                </c:pt>
                <c:pt idx="25">
                  <c:v>90.374332999999993</c:v>
                </c:pt>
                <c:pt idx="26">
                  <c:v>89.966595999999996</c:v>
                </c:pt>
                <c:pt idx="27">
                  <c:v>89.404792</c:v>
                </c:pt>
                <c:pt idx="28">
                  <c:v>88.770724000000001</c:v>
                </c:pt>
                <c:pt idx="29">
                  <c:v>88.119366999999997</c:v>
                </c:pt>
                <c:pt idx="30">
                  <c:v>87.284210999999999</c:v>
                </c:pt>
                <c:pt idx="31">
                  <c:v>86.465146000000004</c:v>
                </c:pt>
                <c:pt idx="32">
                  <c:v>85.612983999999997</c:v>
                </c:pt>
                <c:pt idx="33">
                  <c:v>84.790653000000006</c:v>
                </c:pt>
                <c:pt idx="34">
                  <c:v>83.966009999999997</c:v>
                </c:pt>
                <c:pt idx="35">
                  <c:v>83.228842</c:v>
                </c:pt>
                <c:pt idx="36">
                  <c:v>82.455350999999993</c:v>
                </c:pt>
                <c:pt idx="37">
                  <c:v>81.780452999999994</c:v>
                </c:pt>
                <c:pt idx="38">
                  <c:v>81.176671999999996</c:v>
                </c:pt>
                <c:pt idx="39">
                  <c:v>80.667315000000002</c:v>
                </c:pt>
                <c:pt idx="40">
                  <c:v>80.219097000000005</c:v>
                </c:pt>
                <c:pt idx="41">
                  <c:v>79.850363000000002</c:v>
                </c:pt>
                <c:pt idx="42">
                  <c:v>79.559087000000005</c:v>
                </c:pt>
                <c:pt idx="43">
                  <c:v>79.340221</c:v>
                </c:pt>
                <c:pt idx="44">
                  <c:v>79.199988000000005</c:v>
                </c:pt>
                <c:pt idx="45">
                  <c:v>79.101166000000006</c:v>
                </c:pt>
                <c:pt idx="46">
                  <c:v>79.088560000000001</c:v>
                </c:pt>
                <c:pt idx="47">
                  <c:v>79.155423999999996</c:v>
                </c:pt>
                <c:pt idx="48">
                  <c:v>79.295749000000001</c:v>
                </c:pt>
                <c:pt idx="49">
                  <c:v>79.513481999999996</c:v>
                </c:pt>
                <c:pt idx="50">
                  <c:v>79.869371999999998</c:v>
                </c:pt>
                <c:pt idx="51">
                  <c:v>80.299620000000004</c:v>
                </c:pt>
                <c:pt idx="52">
                  <c:v>80.811836</c:v>
                </c:pt>
                <c:pt idx="53">
                  <c:v>81.370081999999996</c:v>
                </c:pt>
                <c:pt idx="54">
                  <c:v>81.942466999999994</c:v>
                </c:pt>
                <c:pt idx="55">
                  <c:v>82.560123000000004</c:v>
                </c:pt>
                <c:pt idx="56">
                  <c:v>83.208440999999993</c:v>
                </c:pt>
                <c:pt idx="57">
                  <c:v>83.870553999999998</c:v>
                </c:pt>
                <c:pt idx="58">
                  <c:v>84.522693000000004</c:v>
                </c:pt>
                <c:pt idx="59">
                  <c:v>85.223960000000005</c:v>
                </c:pt>
                <c:pt idx="60">
                  <c:v>85.910917999999995</c:v>
                </c:pt>
                <c:pt idx="61">
                  <c:v>86.580382999999998</c:v>
                </c:pt>
                <c:pt idx="62">
                  <c:v>87.284544999999994</c:v>
                </c:pt>
                <c:pt idx="63">
                  <c:v>87.953906000000003</c:v>
                </c:pt>
                <c:pt idx="64">
                  <c:v>88.644165999999998</c:v>
                </c:pt>
                <c:pt idx="65">
                  <c:v>89.292786000000007</c:v>
                </c:pt>
                <c:pt idx="66">
                  <c:v>89.881401999999994</c:v>
                </c:pt>
                <c:pt idx="67">
                  <c:v>90.419042000000005</c:v>
                </c:pt>
                <c:pt idx="68">
                  <c:v>90.877436000000003</c:v>
                </c:pt>
                <c:pt idx="69">
                  <c:v>91.322958999999997</c:v>
                </c:pt>
                <c:pt idx="70">
                  <c:v>91.643414000000007</c:v>
                </c:pt>
                <c:pt idx="71">
                  <c:v>91.860843000000003</c:v>
                </c:pt>
                <c:pt idx="72">
                  <c:v>92.079397</c:v>
                </c:pt>
                <c:pt idx="73">
                  <c:v>92.198249000000004</c:v>
                </c:pt>
                <c:pt idx="74">
                  <c:v>92.233834000000002</c:v>
                </c:pt>
                <c:pt idx="75">
                  <c:v>92.278523000000007</c:v>
                </c:pt>
                <c:pt idx="76">
                  <c:v>92.254401999999999</c:v>
                </c:pt>
                <c:pt idx="77">
                  <c:v>92.177154999999999</c:v>
                </c:pt>
                <c:pt idx="78">
                  <c:v>92.033500000000004</c:v>
                </c:pt>
                <c:pt idx="79">
                  <c:v>91.860411999999997</c:v>
                </c:pt>
                <c:pt idx="80">
                  <c:v>91.684057999999993</c:v>
                </c:pt>
                <c:pt idx="81">
                  <c:v>91.475665000000006</c:v>
                </c:pt>
                <c:pt idx="82">
                  <c:v>91.226911999999999</c:v>
                </c:pt>
                <c:pt idx="83">
                  <c:v>91.018438000000003</c:v>
                </c:pt>
                <c:pt idx="84">
                  <c:v>90.808358999999996</c:v>
                </c:pt>
                <c:pt idx="85">
                  <c:v>90.554916000000006</c:v>
                </c:pt>
                <c:pt idx="86">
                  <c:v>90.348602</c:v>
                </c:pt>
                <c:pt idx="87">
                  <c:v>90.175629999999998</c:v>
                </c:pt>
                <c:pt idx="88">
                  <c:v>90.049131000000003</c:v>
                </c:pt>
                <c:pt idx="89">
                  <c:v>89.954806000000005</c:v>
                </c:pt>
                <c:pt idx="90">
                  <c:v>89.862967999999995</c:v>
                </c:pt>
                <c:pt idx="91">
                  <c:v>89.807837000000006</c:v>
                </c:pt>
                <c:pt idx="92">
                  <c:v>89.788861999999995</c:v>
                </c:pt>
                <c:pt idx="93">
                  <c:v>89.793029000000004</c:v>
                </c:pt>
                <c:pt idx="94">
                  <c:v>89.841683000000003</c:v>
                </c:pt>
                <c:pt idx="95">
                  <c:v>89.917626999999996</c:v>
                </c:pt>
                <c:pt idx="96">
                  <c:v>90.023444999999995</c:v>
                </c:pt>
                <c:pt idx="97">
                  <c:v>90.138369999999995</c:v>
                </c:pt>
                <c:pt idx="98">
                  <c:v>90.239768999999995</c:v>
                </c:pt>
                <c:pt idx="99">
                  <c:v>90.336558999999994</c:v>
                </c:pt>
                <c:pt idx="100">
                  <c:v>90.447473000000002</c:v>
                </c:pt>
                <c:pt idx="101">
                  <c:v>90.594138000000001</c:v>
                </c:pt>
                <c:pt idx="102">
                  <c:v>90.767505</c:v>
                </c:pt>
                <c:pt idx="103">
                  <c:v>90.912189999999995</c:v>
                </c:pt>
                <c:pt idx="104">
                  <c:v>91.064195999999995</c:v>
                </c:pt>
                <c:pt idx="105">
                  <c:v>91.178709999999995</c:v>
                </c:pt>
                <c:pt idx="106">
                  <c:v>91.259932000000006</c:v>
                </c:pt>
                <c:pt idx="107">
                  <c:v>91.335635999999994</c:v>
                </c:pt>
                <c:pt idx="108">
                  <c:v>91.417224000000004</c:v>
                </c:pt>
                <c:pt idx="109">
                  <c:v>91.493701000000001</c:v>
                </c:pt>
                <c:pt idx="110">
                  <c:v>91.553785000000005</c:v>
                </c:pt>
                <c:pt idx="111">
                  <c:v>91.597874000000004</c:v>
                </c:pt>
                <c:pt idx="112">
                  <c:v>91.650333000000003</c:v>
                </c:pt>
                <c:pt idx="113">
                  <c:v>91.677734000000001</c:v>
                </c:pt>
                <c:pt idx="114">
                  <c:v>91.662842999999995</c:v>
                </c:pt>
                <c:pt idx="115">
                  <c:v>91.652872000000002</c:v>
                </c:pt>
                <c:pt idx="116">
                  <c:v>91.689055999999994</c:v>
                </c:pt>
                <c:pt idx="117">
                  <c:v>91.731674999999996</c:v>
                </c:pt>
                <c:pt idx="118">
                  <c:v>91.744060000000005</c:v>
                </c:pt>
                <c:pt idx="119">
                  <c:v>91.757191000000006</c:v>
                </c:pt>
                <c:pt idx="120">
                  <c:v>91.778243000000003</c:v>
                </c:pt>
                <c:pt idx="121">
                  <c:v>91.786535000000001</c:v>
                </c:pt>
                <c:pt idx="122">
                  <c:v>91.803346000000005</c:v>
                </c:pt>
                <c:pt idx="123">
                  <c:v>91.832932999999997</c:v>
                </c:pt>
                <c:pt idx="124">
                  <c:v>91.890169999999998</c:v>
                </c:pt>
                <c:pt idx="125">
                  <c:v>91.924755000000005</c:v>
                </c:pt>
                <c:pt idx="126">
                  <c:v>91.972341999999998</c:v>
                </c:pt>
                <c:pt idx="127">
                  <c:v>91.999206000000001</c:v>
                </c:pt>
                <c:pt idx="128">
                  <c:v>92.036990000000003</c:v>
                </c:pt>
                <c:pt idx="129">
                  <c:v>92.051451</c:v>
                </c:pt>
                <c:pt idx="130">
                  <c:v>92.058338000000006</c:v>
                </c:pt>
                <c:pt idx="131">
                  <c:v>92.044832</c:v>
                </c:pt>
                <c:pt idx="132">
                  <c:v>92.013014999999996</c:v>
                </c:pt>
                <c:pt idx="133">
                  <c:v>91.921042</c:v>
                </c:pt>
                <c:pt idx="134">
                  <c:v>91.785525000000007</c:v>
                </c:pt>
                <c:pt idx="135">
                  <c:v>91.590744000000001</c:v>
                </c:pt>
                <c:pt idx="136">
                  <c:v>91.369316999999995</c:v>
                </c:pt>
                <c:pt idx="137">
                  <c:v>91.116685000000004</c:v>
                </c:pt>
                <c:pt idx="138">
                  <c:v>90.785672000000005</c:v>
                </c:pt>
                <c:pt idx="139">
                  <c:v>90.395201999999998</c:v>
                </c:pt>
                <c:pt idx="140">
                  <c:v>89.966328000000004</c:v>
                </c:pt>
                <c:pt idx="141">
                  <c:v>89.497575999999995</c:v>
                </c:pt>
                <c:pt idx="142">
                  <c:v>88.992236000000005</c:v>
                </c:pt>
                <c:pt idx="143">
                  <c:v>88.428667000000004</c:v>
                </c:pt>
                <c:pt idx="144">
                  <c:v>87.829419000000001</c:v>
                </c:pt>
                <c:pt idx="145">
                  <c:v>87.163908000000006</c:v>
                </c:pt>
                <c:pt idx="146">
                  <c:v>86.479202999999998</c:v>
                </c:pt>
                <c:pt idx="147">
                  <c:v>85.783428000000001</c:v>
                </c:pt>
                <c:pt idx="148">
                  <c:v>85.082868000000005</c:v>
                </c:pt>
                <c:pt idx="149">
                  <c:v>84.397402</c:v>
                </c:pt>
                <c:pt idx="150">
                  <c:v>83.703078000000005</c:v>
                </c:pt>
                <c:pt idx="151">
                  <c:v>83.022264000000007</c:v>
                </c:pt>
                <c:pt idx="152">
                  <c:v>82.385463000000001</c:v>
                </c:pt>
                <c:pt idx="153">
                  <c:v>81.785962999999995</c:v>
                </c:pt>
                <c:pt idx="154">
                  <c:v>81.224710000000002</c:v>
                </c:pt>
                <c:pt idx="155">
                  <c:v>80.698645999999997</c:v>
                </c:pt>
                <c:pt idx="156">
                  <c:v>80.218935999999999</c:v>
                </c:pt>
                <c:pt idx="157">
                  <c:v>79.833140999999998</c:v>
                </c:pt>
                <c:pt idx="158">
                  <c:v>79.510818999999998</c:v>
                </c:pt>
                <c:pt idx="159">
                  <c:v>79.226397000000006</c:v>
                </c:pt>
                <c:pt idx="160">
                  <c:v>79.013723999999996</c:v>
                </c:pt>
                <c:pt idx="161">
                  <c:v>78.88449</c:v>
                </c:pt>
                <c:pt idx="162">
                  <c:v>78.842355999999995</c:v>
                </c:pt>
                <c:pt idx="163">
                  <c:v>78.886460999999997</c:v>
                </c:pt>
                <c:pt idx="164">
                  <c:v>79.028074000000004</c:v>
                </c:pt>
                <c:pt idx="165">
                  <c:v>79.234774999999999</c:v>
                </c:pt>
                <c:pt idx="166">
                  <c:v>79.478797999999998</c:v>
                </c:pt>
                <c:pt idx="167">
                  <c:v>79.779853000000003</c:v>
                </c:pt>
                <c:pt idx="168">
                  <c:v>80.136521000000002</c:v>
                </c:pt>
                <c:pt idx="169">
                  <c:v>80.578135000000003</c:v>
                </c:pt>
                <c:pt idx="170">
                  <c:v>81.059392000000003</c:v>
                </c:pt>
                <c:pt idx="171">
                  <c:v>81.555080000000004</c:v>
                </c:pt>
                <c:pt idx="172">
                  <c:v>82.057291000000006</c:v>
                </c:pt>
                <c:pt idx="173">
                  <c:v>82.557027000000005</c:v>
                </c:pt>
                <c:pt idx="174">
                  <c:v>83.053359999999998</c:v>
                </c:pt>
                <c:pt idx="175">
                  <c:v>83.503394</c:v>
                </c:pt>
                <c:pt idx="176">
                  <c:v>83.909079000000006</c:v>
                </c:pt>
                <c:pt idx="177">
                  <c:v>84.267281999999994</c:v>
                </c:pt>
                <c:pt idx="178">
                  <c:v>84.576009999999997</c:v>
                </c:pt>
                <c:pt idx="179">
                  <c:v>84.801984000000004</c:v>
                </c:pt>
                <c:pt idx="180">
                  <c:v>84.936102000000005</c:v>
                </c:pt>
                <c:pt idx="181">
                  <c:v>84.986924000000002</c:v>
                </c:pt>
                <c:pt idx="182">
                  <c:v>84.957972999999996</c:v>
                </c:pt>
                <c:pt idx="183">
                  <c:v>84.858189999999993</c:v>
                </c:pt>
                <c:pt idx="184">
                  <c:v>84.703935999999999</c:v>
                </c:pt>
                <c:pt idx="185">
                  <c:v>84.451374000000001</c:v>
                </c:pt>
                <c:pt idx="186">
                  <c:v>84.079772000000006</c:v>
                </c:pt>
                <c:pt idx="187">
                  <c:v>83.665670000000006</c:v>
                </c:pt>
                <c:pt idx="188">
                  <c:v>83.191400000000002</c:v>
                </c:pt>
                <c:pt idx="189">
                  <c:v>82.644452000000001</c:v>
                </c:pt>
                <c:pt idx="190">
                  <c:v>82.120580000000004</c:v>
                </c:pt>
                <c:pt idx="191">
                  <c:v>81.588626000000005</c:v>
                </c:pt>
                <c:pt idx="192">
                  <c:v>81.002691999999996</c:v>
                </c:pt>
                <c:pt idx="193">
                  <c:v>80.430239999999998</c:v>
                </c:pt>
                <c:pt idx="194">
                  <c:v>79.872634000000005</c:v>
                </c:pt>
                <c:pt idx="195">
                  <c:v>79.321855999999997</c:v>
                </c:pt>
                <c:pt idx="196">
                  <c:v>78.832873000000006</c:v>
                </c:pt>
                <c:pt idx="197">
                  <c:v>78.381726</c:v>
                </c:pt>
                <c:pt idx="198">
                  <c:v>77.972780999999998</c:v>
                </c:pt>
                <c:pt idx="199">
                  <c:v>77.652159999999995</c:v>
                </c:pt>
                <c:pt idx="200">
                  <c:v>77.399203</c:v>
                </c:pt>
                <c:pt idx="201">
                  <c:v>77.224790999999996</c:v>
                </c:pt>
                <c:pt idx="202">
                  <c:v>77.126642000000004</c:v>
                </c:pt>
                <c:pt idx="203">
                  <c:v>77.105248000000003</c:v>
                </c:pt>
                <c:pt idx="204">
                  <c:v>77.162361000000004</c:v>
                </c:pt>
                <c:pt idx="205">
                  <c:v>77.265349999999998</c:v>
                </c:pt>
                <c:pt idx="206">
                  <c:v>77.454519000000005</c:v>
                </c:pt>
                <c:pt idx="207">
                  <c:v>77.736469999999997</c:v>
                </c:pt>
                <c:pt idx="208">
                  <c:v>78.068687999999995</c:v>
                </c:pt>
                <c:pt idx="209">
                  <c:v>78.461571000000006</c:v>
                </c:pt>
                <c:pt idx="210">
                  <c:v>78.915662999999995</c:v>
                </c:pt>
                <c:pt idx="211">
                  <c:v>79.400604000000001</c:v>
                </c:pt>
                <c:pt idx="212">
                  <c:v>79.927715000000006</c:v>
                </c:pt>
                <c:pt idx="213">
                  <c:v>80.481088</c:v>
                </c:pt>
                <c:pt idx="214">
                  <c:v>81.005784000000006</c:v>
                </c:pt>
                <c:pt idx="215">
                  <c:v>81.531479000000004</c:v>
                </c:pt>
                <c:pt idx="216">
                  <c:v>82.045293000000001</c:v>
                </c:pt>
                <c:pt idx="217">
                  <c:v>82.516503</c:v>
                </c:pt>
                <c:pt idx="218">
                  <c:v>82.940698999999995</c:v>
                </c:pt>
                <c:pt idx="219">
                  <c:v>83.339384999999993</c:v>
                </c:pt>
                <c:pt idx="220">
                  <c:v>83.682081999999994</c:v>
                </c:pt>
                <c:pt idx="221">
                  <c:v>83.997592999999995</c:v>
                </c:pt>
                <c:pt idx="222">
                  <c:v>84.235570999999993</c:v>
                </c:pt>
                <c:pt idx="223">
                  <c:v>84.388779999999997</c:v>
                </c:pt>
                <c:pt idx="224">
                  <c:v>84.500624000000002</c:v>
                </c:pt>
                <c:pt idx="225">
                  <c:v>84.575692000000004</c:v>
                </c:pt>
                <c:pt idx="226">
                  <c:v>84.595595000000003</c:v>
                </c:pt>
                <c:pt idx="227">
                  <c:v>84.561183999999997</c:v>
                </c:pt>
                <c:pt idx="228">
                  <c:v>84.548316999999997</c:v>
                </c:pt>
                <c:pt idx="229">
                  <c:v>84.515421000000003</c:v>
                </c:pt>
                <c:pt idx="230">
                  <c:v>84.425591999999995</c:v>
                </c:pt>
                <c:pt idx="231">
                  <c:v>84.329869000000002</c:v>
                </c:pt>
                <c:pt idx="232">
                  <c:v>84.230849000000006</c:v>
                </c:pt>
                <c:pt idx="233">
                  <c:v>84.154870000000003</c:v>
                </c:pt>
                <c:pt idx="234">
                  <c:v>84.112273999999999</c:v>
                </c:pt>
                <c:pt idx="235">
                  <c:v>84.075663000000006</c:v>
                </c:pt>
                <c:pt idx="236">
                  <c:v>84.087118000000004</c:v>
                </c:pt>
                <c:pt idx="237">
                  <c:v>84.154865999999998</c:v>
                </c:pt>
                <c:pt idx="238">
                  <c:v>84.273737999999994</c:v>
                </c:pt>
                <c:pt idx="239">
                  <c:v>84.425690000000003</c:v>
                </c:pt>
                <c:pt idx="240">
                  <c:v>84.623692000000005</c:v>
                </c:pt>
                <c:pt idx="241">
                  <c:v>84.847738000000007</c:v>
                </c:pt>
                <c:pt idx="242">
                  <c:v>85.115757000000002</c:v>
                </c:pt>
                <c:pt idx="243">
                  <c:v>85.422865999999999</c:v>
                </c:pt>
                <c:pt idx="244">
                  <c:v>85.767600999999999</c:v>
                </c:pt>
                <c:pt idx="245">
                  <c:v>86.132597000000004</c:v>
                </c:pt>
                <c:pt idx="246">
                  <c:v>86.491878</c:v>
                </c:pt>
                <c:pt idx="247">
                  <c:v>86.842594000000005</c:v>
                </c:pt>
                <c:pt idx="248">
                  <c:v>87.151167000000001</c:v>
                </c:pt>
                <c:pt idx="249">
                  <c:v>87.447913</c:v>
                </c:pt>
                <c:pt idx="250">
                  <c:v>87.694928000000004</c:v>
                </c:pt>
                <c:pt idx="251">
                  <c:v>87.896760999999998</c:v>
                </c:pt>
                <c:pt idx="252">
                  <c:v>88.068230999999997</c:v>
                </c:pt>
                <c:pt idx="253">
                  <c:v>88.184061</c:v>
                </c:pt>
                <c:pt idx="254">
                  <c:v>88.222937000000002</c:v>
                </c:pt>
                <c:pt idx="255">
                  <c:v>88.169123999999996</c:v>
                </c:pt>
                <c:pt idx="256">
                  <c:v>88.027575999999996</c:v>
                </c:pt>
                <c:pt idx="257">
                  <c:v>87.818828999999994</c:v>
                </c:pt>
                <c:pt idx="258">
                  <c:v>87.525732000000005</c:v>
                </c:pt>
                <c:pt idx="259">
                  <c:v>87.203692000000004</c:v>
                </c:pt>
                <c:pt idx="260">
                  <c:v>86.853558000000007</c:v>
                </c:pt>
                <c:pt idx="261">
                  <c:v>86.476748000000001</c:v>
                </c:pt>
                <c:pt idx="262">
                  <c:v>86.070217</c:v>
                </c:pt>
                <c:pt idx="263">
                  <c:v>85.650802999999996</c:v>
                </c:pt>
                <c:pt idx="264">
                  <c:v>85.236953</c:v>
                </c:pt>
                <c:pt idx="265">
                  <c:v>84.834737000000004</c:v>
                </c:pt>
                <c:pt idx="266">
                  <c:v>84.470287999999996</c:v>
                </c:pt>
                <c:pt idx="267">
                  <c:v>84.166777999999994</c:v>
                </c:pt>
                <c:pt idx="268">
                  <c:v>83.925887000000003</c:v>
                </c:pt>
                <c:pt idx="269">
                  <c:v>83.702691000000002</c:v>
                </c:pt>
                <c:pt idx="270">
                  <c:v>83.545833999999999</c:v>
                </c:pt>
                <c:pt idx="271">
                  <c:v>83.489844000000005</c:v>
                </c:pt>
                <c:pt idx="272">
                  <c:v>83.514000999999993</c:v>
                </c:pt>
                <c:pt idx="273">
                  <c:v>83.594352999999998</c:v>
                </c:pt>
                <c:pt idx="274">
                  <c:v>83.759809000000004</c:v>
                </c:pt>
                <c:pt idx="275">
                  <c:v>83.991468999999995</c:v>
                </c:pt>
                <c:pt idx="276">
                  <c:v>84.255347999999998</c:v>
                </c:pt>
                <c:pt idx="277">
                  <c:v>84.570531000000003</c:v>
                </c:pt>
                <c:pt idx="278">
                  <c:v>84.916083</c:v>
                </c:pt>
                <c:pt idx="279">
                  <c:v>85.286888000000005</c:v>
                </c:pt>
                <c:pt idx="280">
                  <c:v>85.660295000000005</c:v>
                </c:pt>
                <c:pt idx="281">
                  <c:v>86.018441999999993</c:v>
                </c:pt>
                <c:pt idx="282">
                  <c:v>86.343069</c:v>
                </c:pt>
                <c:pt idx="283">
                  <c:v>86.622811999999996</c:v>
                </c:pt>
                <c:pt idx="284">
                  <c:v>86.795332000000002</c:v>
                </c:pt>
                <c:pt idx="285">
                  <c:v>86.840335999999994</c:v>
                </c:pt>
                <c:pt idx="286">
                  <c:v>86.764826999999997</c:v>
                </c:pt>
                <c:pt idx="287">
                  <c:v>86.529695000000004</c:v>
                </c:pt>
                <c:pt idx="288">
                  <c:v>86.129829000000001</c:v>
                </c:pt>
                <c:pt idx="289">
                  <c:v>85.583843999999999</c:v>
                </c:pt>
                <c:pt idx="290">
                  <c:v>84.931424000000007</c:v>
                </c:pt>
                <c:pt idx="291">
                  <c:v>84.145722000000006</c:v>
                </c:pt>
                <c:pt idx="292">
                  <c:v>83.175810999999996</c:v>
                </c:pt>
                <c:pt idx="293">
                  <c:v>82.113513999999995</c:v>
                </c:pt>
                <c:pt idx="294">
                  <c:v>80.982247999999998</c:v>
                </c:pt>
                <c:pt idx="295">
                  <c:v>79.713369999999998</c:v>
                </c:pt>
                <c:pt idx="296">
                  <c:v>78.455027000000001</c:v>
                </c:pt>
                <c:pt idx="297">
                  <c:v>77.159791999999996</c:v>
                </c:pt>
                <c:pt idx="298">
                  <c:v>75.899557999999999</c:v>
                </c:pt>
                <c:pt idx="299">
                  <c:v>74.700412999999998</c:v>
                </c:pt>
                <c:pt idx="300">
                  <c:v>73.562838999999997</c:v>
                </c:pt>
                <c:pt idx="301">
                  <c:v>72.479102999999995</c:v>
                </c:pt>
                <c:pt idx="302">
                  <c:v>71.513896000000003</c:v>
                </c:pt>
                <c:pt idx="303">
                  <c:v>70.597864999999999</c:v>
                </c:pt>
                <c:pt idx="304">
                  <c:v>69.845641000000001</c:v>
                </c:pt>
                <c:pt idx="305">
                  <c:v>69.229112000000001</c:v>
                </c:pt>
                <c:pt idx="306">
                  <c:v>68.795963</c:v>
                </c:pt>
                <c:pt idx="307">
                  <c:v>68.466932999999997</c:v>
                </c:pt>
                <c:pt idx="308">
                  <c:v>68.270392999999999</c:v>
                </c:pt>
                <c:pt idx="309">
                  <c:v>68.216078999999993</c:v>
                </c:pt>
                <c:pt idx="310">
                  <c:v>68.308745999999999</c:v>
                </c:pt>
                <c:pt idx="311">
                  <c:v>68.523331999999996</c:v>
                </c:pt>
                <c:pt idx="312">
                  <c:v>68.891176000000002</c:v>
                </c:pt>
                <c:pt idx="313">
                  <c:v>69.395223999999999</c:v>
                </c:pt>
                <c:pt idx="314">
                  <c:v>70.005110000000002</c:v>
                </c:pt>
                <c:pt idx="315">
                  <c:v>70.811273999999997</c:v>
                </c:pt>
                <c:pt idx="316">
                  <c:v>71.625973999999999</c:v>
                </c:pt>
                <c:pt idx="317">
                  <c:v>72.533852999999993</c:v>
                </c:pt>
                <c:pt idx="318">
                  <c:v>73.488338999999996</c:v>
                </c:pt>
                <c:pt idx="319">
                  <c:v>74.469193000000004</c:v>
                </c:pt>
                <c:pt idx="320">
                  <c:v>75.503342000000004</c:v>
                </c:pt>
                <c:pt idx="321">
                  <c:v>76.524739999999994</c:v>
                </c:pt>
                <c:pt idx="322">
                  <c:v>77.438472000000004</c:v>
                </c:pt>
                <c:pt idx="323">
                  <c:v>78.273731999999995</c:v>
                </c:pt>
                <c:pt idx="324">
                  <c:v>78.980822000000003</c:v>
                </c:pt>
                <c:pt idx="325">
                  <c:v>79.543189999999996</c:v>
                </c:pt>
                <c:pt idx="326">
                  <c:v>79.959444000000005</c:v>
                </c:pt>
                <c:pt idx="327">
                  <c:v>80.163708</c:v>
                </c:pt>
                <c:pt idx="328">
                  <c:v>80.154480000000007</c:v>
                </c:pt>
                <c:pt idx="329">
                  <c:v>79.958830000000006</c:v>
                </c:pt>
                <c:pt idx="330">
                  <c:v>79.586602999999997</c:v>
                </c:pt>
                <c:pt idx="331">
                  <c:v>79.030584000000005</c:v>
                </c:pt>
                <c:pt idx="332">
                  <c:v>78.330111000000002</c:v>
                </c:pt>
                <c:pt idx="333">
                  <c:v>77.512900999999999</c:v>
                </c:pt>
                <c:pt idx="334">
                  <c:v>76.647542999999999</c:v>
                </c:pt>
                <c:pt idx="335">
                  <c:v>75.699501999999995</c:v>
                </c:pt>
                <c:pt idx="336">
                  <c:v>74.771535999999998</c:v>
                </c:pt>
                <c:pt idx="337">
                  <c:v>73.794745000000006</c:v>
                </c:pt>
                <c:pt idx="338">
                  <c:v>72.913842000000002</c:v>
                </c:pt>
                <c:pt idx="339">
                  <c:v>72.053613999999996</c:v>
                </c:pt>
                <c:pt idx="340">
                  <c:v>71.293120000000002</c:v>
                </c:pt>
                <c:pt idx="341">
                  <c:v>70.618887000000001</c:v>
                </c:pt>
                <c:pt idx="342">
                  <c:v>70.056952999999993</c:v>
                </c:pt>
                <c:pt idx="343">
                  <c:v>69.632577999999995</c:v>
                </c:pt>
                <c:pt idx="344">
                  <c:v>69.329697999999993</c:v>
                </c:pt>
                <c:pt idx="345">
                  <c:v>69.157095999999996</c:v>
                </c:pt>
                <c:pt idx="346">
                  <c:v>69.100170000000006</c:v>
                </c:pt>
                <c:pt idx="347">
                  <c:v>69.188607000000005</c:v>
                </c:pt>
                <c:pt idx="348">
                  <c:v>69.394437999999994</c:v>
                </c:pt>
                <c:pt idx="349">
                  <c:v>69.725177000000002</c:v>
                </c:pt>
                <c:pt idx="350">
                  <c:v>70.162571999999997</c:v>
                </c:pt>
                <c:pt idx="351">
                  <c:v>70.710167999999996</c:v>
                </c:pt>
                <c:pt idx="352">
                  <c:v>71.338077999999996</c:v>
                </c:pt>
                <c:pt idx="353">
                  <c:v>72.028260000000003</c:v>
                </c:pt>
                <c:pt idx="354">
                  <c:v>72.734337999999994</c:v>
                </c:pt>
                <c:pt idx="355">
                  <c:v>73.535382999999996</c:v>
                </c:pt>
                <c:pt idx="356">
                  <c:v>74.318476000000004</c:v>
                </c:pt>
                <c:pt idx="357">
                  <c:v>75.073255000000003</c:v>
                </c:pt>
                <c:pt idx="358">
                  <c:v>75.852040000000002</c:v>
                </c:pt>
                <c:pt idx="359">
                  <c:v>76.521004000000005</c:v>
                </c:pt>
                <c:pt idx="360">
                  <c:v>77.118003000000002</c:v>
                </c:pt>
                <c:pt idx="361">
                  <c:v>77.641808999999995</c:v>
                </c:pt>
                <c:pt idx="362">
                  <c:v>77.984035000000006</c:v>
                </c:pt>
                <c:pt idx="363">
                  <c:v>78.268870000000007</c:v>
                </c:pt>
                <c:pt idx="364">
                  <c:v>78.424277000000004</c:v>
                </c:pt>
                <c:pt idx="365">
                  <c:v>78.450737000000004</c:v>
                </c:pt>
                <c:pt idx="366">
                  <c:v>78.373074000000003</c:v>
                </c:pt>
                <c:pt idx="367">
                  <c:v>78.231864999999999</c:v>
                </c:pt>
                <c:pt idx="368">
                  <c:v>77.987429000000006</c:v>
                </c:pt>
                <c:pt idx="369">
                  <c:v>77.664226999999997</c:v>
                </c:pt>
                <c:pt idx="370">
                  <c:v>77.311511999999993</c:v>
                </c:pt>
                <c:pt idx="371">
                  <c:v>76.935845</c:v>
                </c:pt>
                <c:pt idx="372">
                  <c:v>76.616603999999995</c:v>
                </c:pt>
                <c:pt idx="373">
                  <c:v>76.304591000000002</c:v>
                </c:pt>
                <c:pt idx="374">
                  <c:v>76.086730000000003</c:v>
                </c:pt>
                <c:pt idx="375">
                  <c:v>75.902669000000003</c:v>
                </c:pt>
                <c:pt idx="376">
                  <c:v>75.801813999999993</c:v>
                </c:pt>
                <c:pt idx="377">
                  <c:v>75.768265</c:v>
                </c:pt>
                <c:pt idx="378">
                  <c:v>75.858298000000005</c:v>
                </c:pt>
                <c:pt idx="379">
                  <c:v>76.038432</c:v>
                </c:pt>
                <c:pt idx="380">
                  <c:v>76.289878000000002</c:v>
                </c:pt>
                <c:pt idx="381">
                  <c:v>76.652163999999999</c:v>
                </c:pt>
                <c:pt idx="382">
                  <c:v>77.064564000000004</c:v>
                </c:pt>
                <c:pt idx="383">
                  <c:v>77.531469999999999</c:v>
                </c:pt>
                <c:pt idx="384">
                  <c:v>78.081530999999998</c:v>
                </c:pt>
                <c:pt idx="385">
                  <c:v>78.596016000000006</c:v>
                </c:pt>
                <c:pt idx="386">
                  <c:v>79.157535999999993</c:v>
                </c:pt>
                <c:pt idx="387">
                  <c:v>79.728058000000004</c:v>
                </c:pt>
                <c:pt idx="388">
                  <c:v>80.238525999999993</c:v>
                </c:pt>
                <c:pt idx="389">
                  <c:v>80.757102000000003</c:v>
                </c:pt>
                <c:pt idx="390">
                  <c:v>81.196404999999999</c:v>
                </c:pt>
                <c:pt idx="391">
                  <c:v>81.543944999999994</c:v>
                </c:pt>
                <c:pt idx="392">
                  <c:v>81.77861</c:v>
                </c:pt>
                <c:pt idx="393">
                  <c:v>81.898143000000005</c:v>
                </c:pt>
                <c:pt idx="394">
                  <c:v>81.888270000000006</c:v>
                </c:pt>
                <c:pt idx="395">
                  <c:v>81.819766000000001</c:v>
                </c:pt>
                <c:pt idx="396">
                  <c:v>81.619394</c:v>
                </c:pt>
                <c:pt idx="397">
                  <c:v>81.288252</c:v>
                </c:pt>
                <c:pt idx="398">
                  <c:v>80.914535999999998</c:v>
                </c:pt>
                <c:pt idx="399">
                  <c:v>80.480371000000005</c:v>
                </c:pt>
                <c:pt idx="400">
                  <c:v>79.927959000000001</c:v>
                </c:pt>
                <c:pt idx="401">
                  <c:v>79.421104999999997</c:v>
                </c:pt>
                <c:pt idx="402">
                  <c:v>78.903321000000005</c:v>
                </c:pt>
                <c:pt idx="403">
                  <c:v>78.435692000000003</c:v>
                </c:pt>
                <c:pt idx="404">
                  <c:v>78.000219000000001</c:v>
                </c:pt>
                <c:pt idx="405">
                  <c:v>77.656501000000006</c:v>
                </c:pt>
                <c:pt idx="406">
                  <c:v>77.357089999999999</c:v>
                </c:pt>
                <c:pt idx="407">
                  <c:v>77.206598</c:v>
                </c:pt>
                <c:pt idx="408">
                  <c:v>77.170664000000002</c:v>
                </c:pt>
                <c:pt idx="409">
                  <c:v>77.179005000000004</c:v>
                </c:pt>
                <c:pt idx="410">
                  <c:v>77.275400000000005</c:v>
                </c:pt>
                <c:pt idx="411">
                  <c:v>77.500968999999998</c:v>
                </c:pt>
                <c:pt idx="412">
                  <c:v>77.845008000000007</c:v>
                </c:pt>
                <c:pt idx="413">
                  <c:v>78.219702999999996</c:v>
                </c:pt>
                <c:pt idx="414">
                  <c:v>78.632886999999997</c:v>
                </c:pt>
                <c:pt idx="415">
                  <c:v>79.123048999999995</c:v>
                </c:pt>
                <c:pt idx="416">
                  <c:v>79.543047999999999</c:v>
                </c:pt>
                <c:pt idx="417">
                  <c:v>79.956231000000002</c:v>
                </c:pt>
                <c:pt idx="418">
                  <c:v>80.264651999999998</c:v>
                </c:pt>
                <c:pt idx="419">
                  <c:v>80.435597000000001</c:v>
                </c:pt>
                <c:pt idx="420">
                  <c:v>80.453926999999993</c:v>
                </c:pt>
                <c:pt idx="421">
                  <c:v>80.305271000000005</c:v>
                </c:pt>
                <c:pt idx="422">
                  <c:v>80.031293000000005</c:v>
                </c:pt>
                <c:pt idx="423">
                  <c:v>79.539000000000001</c:v>
                </c:pt>
                <c:pt idx="424">
                  <c:v>78.857833999999997</c:v>
                </c:pt>
                <c:pt idx="425">
                  <c:v>78.005205000000004</c:v>
                </c:pt>
                <c:pt idx="426">
                  <c:v>77.033116000000007</c:v>
                </c:pt>
                <c:pt idx="427">
                  <c:v>75.857647999999998</c:v>
                </c:pt>
                <c:pt idx="428">
                  <c:v>74.599480999999997</c:v>
                </c:pt>
                <c:pt idx="429">
                  <c:v>73.210295000000002</c:v>
                </c:pt>
                <c:pt idx="430">
                  <c:v>71.830037000000004</c:v>
                </c:pt>
                <c:pt idx="431">
                  <c:v>70.432884999999999</c:v>
                </c:pt>
                <c:pt idx="432">
                  <c:v>69.056110000000004</c:v>
                </c:pt>
                <c:pt idx="433">
                  <c:v>67.813567000000006</c:v>
                </c:pt>
                <c:pt idx="434">
                  <c:v>66.550828999999993</c:v>
                </c:pt>
                <c:pt idx="435">
                  <c:v>65.359217000000001</c:v>
                </c:pt>
                <c:pt idx="436">
                  <c:v>64.316263000000006</c:v>
                </c:pt>
                <c:pt idx="437">
                  <c:v>63.409981999999999</c:v>
                </c:pt>
                <c:pt idx="438">
                  <c:v>62.643706000000002</c:v>
                </c:pt>
                <c:pt idx="439">
                  <c:v>62.075409999999998</c:v>
                </c:pt>
                <c:pt idx="440">
                  <c:v>61.613208</c:v>
                </c:pt>
                <c:pt idx="441">
                  <c:v>61.356589</c:v>
                </c:pt>
                <c:pt idx="442">
                  <c:v>61.255401999999997</c:v>
                </c:pt>
                <c:pt idx="443">
                  <c:v>61.314901999999996</c:v>
                </c:pt>
                <c:pt idx="444">
                  <c:v>61.528671000000003</c:v>
                </c:pt>
                <c:pt idx="445">
                  <c:v>61.833821999999998</c:v>
                </c:pt>
                <c:pt idx="446">
                  <c:v>62.274219000000002</c:v>
                </c:pt>
                <c:pt idx="447">
                  <c:v>62.849994000000002</c:v>
                </c:pt>
                <c:pt idx="448">
                  <c:v>63.454247000000002</c:v>
                </c:pt>
                <c:pt idx="449">
                  <c:v>64.109071999999998</c:v>
                </c:pt>
                <c:pt idx="450">
                  <c:v>64.701121999999998</c:v>
                </c:pt>
                <c:pt idx="451">
                  <c:v>65.309341000000003</c:v>
                </c:pt>
                <c:pt idx="452">
                  <c:v>65.851882000000003</c:v>
                </c:pt>
                <c:pt idx="453">
                  <c:v>66.329881</c:v>
                </c:pt>
                <c:pt idx="454">
                  <c:v>66.629062000000005</c:v>
                </c:pt>
                <c:pt idx="455">
                  <c:v>66.783680000000004</c:v>
                </c:pt>
                <c:pt idx="456">
                  <c:v>66.767249000000007</c:v>
                </c:pt>
                <c:pt idx="457">
                  <c:v>66.577173000000002</c:v>
                </c:pt>
                <c:pt idx="458">
                  <c:v>66.204312999999999</c:v>
                </c:pt>
                <c:pt idx="459">
                  <c:v>65.655694999999994</c:v>
                </c:pt>
                <c:pt idx="460">
                  <c:v>64.950208000000003</c:v>
                </c:pt>
                <c:pt idx="461">
                  <c:v>64.124117999999996</c:v>
                </c:pt>
                <c:pt idx="462">
                  <c:v>63.221322999999998</c:v>
                </c:pt>
                <c:pt idx="463">
                  <c:v>62.242460999999999</c:v>
                </c:pt>
                <c:pt idx="464">
                  <c:v>61.243774999999999</c:v>
                </c:pt>
                <c:pt idx="465">
                  <c:v>60.219310999999998</c:v>
                </c:pt>
                <c:pt idx="466">
                  <c:v>59.216374999999999</c:v>
                </c:pt>
                <c:pt idx="467">
                  <c:v>58.321691999999999</c:v>
                </c:pt>
                <c:pt idx="468">
                  <c:v>57.454497000000003</c:v>
                </c:pt>
                <c:pt idx="469">
                  <c:v>56.661465999999997</c:v>
                </c:pt>
                <c:pt idx="470">
                  <c:v>55.978771999999999</c:v>
                </c:pt>
                <c:pt idx="471">
                  <c:v>55.398032999999998</c:v>
                </c:pt>
                <c:pt idx="472">
                  <c:v>54.878511000000003</c:v>
                </c:pt>
                <c:pt idx="473">
                  <c:v>54.473903999999997</c:v>
                </c:pt>
                <c:pt idx="474">
                  <c:v>54.189104999999998</c:v>
                </c:pt>
                <c:pt idx="475">
                  <c:v>54.002217000000002</c:v>
                </c:pt>
                <c:pt idx="476">
                  <c:v>53.918121999999997</c:v>
                </c:pt>
                <c:pt idx="477">
                  <c:v>53.888458</c:v>
                </c:pt>
                <c:pt idx="478">
                  <c:v>53.931618</c:v>
                </c:pt>
                <c:pt idx="479">
                  <c:v>54.045458000000004</c:v>
                </c:pt>
                <c:pt idx="480">
                  <c:v>54.210546000000001</c:v>
                </c:pt>
                <c:pt idx="481">
                  <c:v>54.381214999999997</c:v>
                </c:pt>
                <c:pt idx="482">
                  <c:v>54.546759000000002</c:v>
                </c:pt>
                <c:pt idx="483">
                  <c:v>54.710749</c:v>
                </c:pt>
                <c:pt idx="484">
                  <c:v>54.873645000000003</c:v>
                </c:pt>
                <c:pt idx="485">
                  <c:v>55.016770999999999</c:v>
                </c:pt>
                <c:pt idx="486">
                  <c:v>55.075929000000002</c:v>
                </c:pt>
                <c:pt idx="487">
                  <c:v>55.077618000000001</c:v>
                </c:pt>
                <c:pt idx="488">
                  <c:v>55.018458000000003</c:v>
                </c:pt>
                <c:pt idx="489">
                  <c:v>54.927733000000003</c:v>
                </c:pt>
                <c:pt idx="490">
                  <c:v>54.751123999999997</c:v>
                </c:pt>
                <c:pt idx="491">
                  <c:v>54.551130000000001</c:v>
                </c:pt>
                <c:pt idx="492">
                  <c:v>54.328901999999999</c:v>
                </c:pt>
                <c:pt idx="493">
                  <c:v>54.128025000000001</c:v>
                </c:pt>
                <c:pt idx="494">
                  <c:v>53.940269999999998</c:v>
                </c:pt>
                <c:pt idx="495">
                  <c:v>53.750767000000003</c:v>
                </c:pt>
                <c:pt idx="496">
                  <c:v>53.592618000000002</c:v>
                </c:pt>
                <c:pt idx="497">
                  <c:v>53.498514</c:v>
                </c:pt>
                <c:pt idx="498">
                  <c:v>53.486955999999999</c:v>
                </c:pt>
                <c:pt idx="499">
                  <c:v>53.570841999999999</c:v>
                </c:pt>
                <c:pt idx="500">
                  <c:v>53.755766000000001</c:v>
                </c:pt>
                <c:pt idx="501">
                  <c:v>54.024354000000002</c:v>
                </c:pt>
                <c:pt idx="502">
                  <c:v>54.390317000000003</c:v>
                </c:pt>
                <c:pt idx="503">
                  <c:v>54.871651999999997</c:v>
                </c:pt>
                <c:pt idx="504">
                  <c:v>55.412508000000003</c:v>
                </c:pt>
                <c:pt idx="505">
                  <c:v>56.024093000000001</c:v>
                </c:pt>
                <c:pt idx="506">
                  <c:v>56.726063000000003</c:v>
                </c:pt>
                <c:pt idx="507">
                  <c:v>57.469127999999998</c:v>
                </c:pt>
                <c:pt idx="508">
                  <c:v>58.263733000000002</c:v>
                </c:pt>
                <c:pt idx="509">
                  <c:v>59.105490000000003</c:v>
                </c:pt>
                <c:pt idx="510">
                  <c:v>59.863992000000003</c:v>
                </c:pt>
                <c:pt idx="511">
                  <c:v>60.621319999999997</c:v>
                </c:pt>
                <c:pt idx="512">
                  <c:v>61.307744</c:v>
                </c:pt>
                <c:pt idx="513">
                  <c:v>61.911816000000002</c:v>
                </c:pt>
                <c:pt idx="514">
                  <c:v>62.416648000000002</c:v>
                </c:pt>
                <c:pt idx="515">
                  <c:v>62.800165999999997</c:v>
                </c:pt>
                <c:pt idx="516">
                  <c:v>62.962428000000003</c:v>
                </c:pt>
                <c:pt idx="517">
                  <c:v>62.984039000000003</c:v>
                </c:pt>
                <c:pt idx="518">
                  <c:v>62.865282000000001</c:v>
                </c:pt>
                <c:pt idx="519">
                  <c:v>62.616016000000002</c:v>
                </c:pt>
                <c:pt idx="520">
                  <c:v>62.270570999999997</c:v>
                </c:pt>
                <c:pt idx="521">
                  <c:v>61.804178999999998</c:v>
                </c:pt>
                <c:pt idx="522">
                  <c:v>61.249538999999999</c:v>
                </c:pt>
                <c:pt idx="523">
                  <c:v>60.676203999999998</c:v>
                </c:pt>
                <c:pt idx="524">
                  <c:v>60.148657999999998</c:v>
                </c:pt>
                <c:pt idx="525">
                  <c:v>59.649952999999996</c:v>
                </c:pt>
                <c:pt idx="526">
                  <c:v>59.236015000000002</c:v>
                </c:pt>
                <c:pt idx="527">
                  <c:v>58.898125</c:v>
                </c:pt>
                <c:pt idx="528">
                  <c:v>58.663248000000003</c:v>
                </c:pt>
                <c:pt idx="529">
                  <c:v>58.573861999999998</c:v>
                </c:pt>
                <c:pt idx="530">
                  <c:v>58.662070999999997</c:v>
                </c:pt>
                <c:pt idx="531">
                  <c:v>58.888067999999997</c:v>
                </c:pt>
                <c:pt idx="532">
                  <c:v>59.265458000000002</c:v>
                </c:pt>
                <c:pt idx="533">
                  <c:v>59.809269999999998</c:v>
                </c:pt>
                <c:pt idx="534">
                  <c:v>60.508760000000002</c:v>
                </c:pt>
                <c:pt idx="535">
                  <c:v>61.366388000000001</c:v>
                </c:pt>
                <c:pt idx="536">
                  <c:v>62.323481999999998</c:v>
                </c:pt>
                <c:pt idx="537">
                  <c:v>63.345962</c:v>
                </c:pt>
                <c:pt idx="538">
                  <c:v>64.413263999999998</c:v>
                </c:pt>
                <c:pt idx="539">
                  <c:v>65.501119000000003</c:v>
                </c:pt>
                <c:pt idx="540">
                  <c:v>66.610072000000002</c:v>
                </c:pt>
                <c:pt idx="541">
                  <c:v>67.658092999999994</c:v>
                </c:pt>
                <c:pt idx="542">
                  <c:v>68.571185</c:v>
                </c:pt>
                <c:pt idx="543">
                  <c:v>69.346667999999994</c:v>
                </c:pt>
                <c:pt idx="544">
                  <c:v>69.933763999999996</c:v>
                </c:pt>
                <c:pt idx="545">
                  <c:v>70.331114999999997</c:v>
                </c:pt>
                <c:pt idx="546">
                  <c:v>70.536195000000006</c:v>
                </c:pt>
                <c:pt idx="547">
                  <c:v>70.502690999999999</c:v>
                </c:pt>
                <c:pt idx="548">
                  <c:v>70.273238000000006</c:v>
                </c:pt>
                <c:pt idx="549">
                  <c:v>69.886483999999996</c:v>
                </c:pt>
                <c:pt idx="550">
                  <c:v>69.373046000000002</c:v>
                </c:pt>
                <c:pt idx="551">
                  <c:v>68.777772999999996</c:v>
                </c:pt>
                <c:pt idx="552">
                  <c:v>68.129311999999999</c:v>
                </c:pt>
                <c:pt idx="553">
                  <c:v>67.421102000000005</c:v>
                </c:pt>
                <c:pt idx="554">
                  <c:v>66.720450999999997</c:v>
                </c:pt>
                <c:pt idx="555">
                  <c:v>66.098132000000007</c:v>
                </c:pt>
                <c:pt idx="556">
                  <c:v>65.582102000000006</c:v>
                </c:pt>
                <c:pt idx="557">
                  <c:v>65.160899999999998</c:v>
                </c:pt>
                <c:pt idx="558">
                  <c:v>64.858072000000007</c:v>
                </c:pt>
                <c:pt idx="559">
                  <c:v>64.741489999999999</c:v>
                </c:pt>
                <c:pt idx="560">
                  <c:v>64.804824999999994</c:v>
                </c:pt>
                <c:pt idx="561">
                  <c:v>65.001340999999996</c:v>
                </c:pt>
                <c:pt idx="562">
                  <c:v>65.344119000000006</c:v>
                </c:pt>
                <c:pt idx="563">
                  <c:v>65.849361999999999</c:v>
                </c:pt>
                <c:pt idx="564">
                  <c:v>66.507069000000001</c:v>
                </c:pt>
                <c:pt idx="565">
                  <c:v>67.250224000000003</c:v>
                </c:pt>
                <c:pt idx="566">
                  <c:v>68.053729000000004</c:v>
                </c:pt>
                <c:pt idx="567">
                  <c:v>68.862983</c:v>
                </c:pt>
                <c:pt idx="568">
                  <c:v>69.650587000000002</c:v>
                </c:pt>
                <c:pt idx="569">
                  <c:v>70.417811999999998</c:v>
                </c:pt>
                <c:pt idx="570">
                  <c:v>71.073804999999993</c:v>
                </c:pt>
                <c:pt idx="571">
                  <c:v>71.562245000000004</c:v>
                </c:pt>
                <c:pt idx="572">
                  <c:v>71.873474000000002</c:v>
                </c:pt>
                <c:pt idx="573">
                  <c:v>71.985022000000001</c:v>
                </c:pt>
                <c:pt idx="574">
                  <c:v>71.891442999999995</c:v>
                </c:pt>
                <c:pt idx="575">
                  <c:v>71.596501000000004</c:v>
                </c:pt>
                <c:pt idx="576">
                  <c:v>71.100668999999996</c:v>
                </c:pt>
                <c:pt idx="577">
                  <c:v>70.454739000000004</c:v>
                </c:pt>
                <c:pt idx="578">
                  <c:v>69.723253</c:v>
                </c:pt>
                <c:pt idx="579">
                  <c:v>68.922916999999998</c:v>
                </c:pt>
                <c:pt idx="580">
                  <c:v>68.068528999999998</c:v>
                </c:pt>
                <c:pt idx="581">
                  <c:v>67.227857</c:v>
                </c:pt>
                <c:pt idx="582">
                  <c:v>66.404719</c:v>
                </c:pt>
                <c:pt idx="583">
                  <c:v>65.688523000000004</c:v>
                </c:pt>
                <c:pt idx="584">
                  <c:v>65.101405</c:v>
                </c:pt>
                <c:pt idx="585">
                  <c:v>64.599483000000006</c:v>
                </c:pt>
                <c:pt idx="586">
                  <c:v>64.206046999999998</c:v>
                </c:pt>
                <c:pt idx="587">
                  <c:v>63.968795999999998</c:v>
                </c:pt>
                <c:pt idx="588">
                  <c:v>63.906661</c:v>
                </c:pt>
                <c:pt idx="589">
                  <c:v>63.944735999999999</c:v>
                </c:pt>
                <c:pt idx="590">
                  <c:v>64.066916000000006</c:v>
                </c:pt>
                <c:pt idx="591">
                  <c:v>64.288793999999996</c:v>
                </c:pt>
                <c:pt idx="592">
                  <c:v>64.602270000000004</c:v>
                </c:pt>
                <c:pt idx="593">
                  <c:v>64.980788000000004</c:v>
                </c:pt>
                <c:pt idx="594">
                  <c:v>65.379587000000001</c:v>
                </c:pt>
                <c:pt idx="595">
                  <c:v>65.771039999999999</c:v>
                </c:pt>
                <c:pt idx="596">
                  <c:v>66.123778000000001</c:v>
                </c:pt>
                <c:pt idx="597">
                  <c:v>66.389735000000002</c:v>
                </c:pt>
                <c:pt idx="598">
                  <c:v>66.546194</c:v>
                </c:pt>
                <c:pt idx="599">
                  <c:v>66.607123999999999</c:v>
                </c:pt>
                <c:pt idx="600">
                  <c:v>66.519407000000001</c:v>
                </c:pt>
                <c:pt idx="601">
                  <c:v>66.269852999999998</c:v>
                </c:pt>
                <c:pt idx="602">
                  <c:v>65.881185000000002</c:v>
                </c:pt>
                <c:pt idx="603">
                  <c:v>65.349417000000003</c:v>
                </c:pt>
                <c:pt idx="604">
                  <c:v>64.722525000000005</c:v>
                </c:pt>
                <c:pt idx="605">
                  <c:v>64.048783999999998</c:v>
                </c:pt>
                <c:pt idx="606">
                  <c:v>63.315983000000003</c:v>
                </c:pt>
                <c:pt idx="607">
                  <c:v>62.575102999999999</c:v>
                </c:pt>
                <c:pt idx="608">
                  <c:v>61.867851999999999</c:v>
                </c:pt>
                <c:pt idx="609">
                  <c:v>61.228282</c:v>
                </c:pt>
                <c:pt idx="610">
                  <c:v>60.678341000000003</c:v>
                </c:pt>
                <c:pt idx="611">
                  <c:v>60.237226999999997</c:v>
                </c:pt>
                <c:pt idx="612">
                  <c:v>59.920498000000002</c:v>
                </c:pt>
                <c:pt idx="613">
                  <c:v>59.765022999999999</c:v>
                </c:pt>
                <c:pt idx="614">
                  <c:v>59.749799000000003</c:v>
                </c:pt>
                <c:pt idx="615">
                  <c:v>59.866351999999999</c:v>
                </c:pt>
                <c:pt idx="616">
                  <c:v>60.107905000000002</c:v>
                </c:pt>
                <c:pt idx="617">
                  <c:v>60.491104999999997</c:v>
                </c:pt>
                <c:pt idx="618">
                  <c:v>60.993189999999998</c:v>
                </c:pt>
                <c:pt idx="619">
                  <c:v>61.588183000000001</c:v>
                </c:pt>
                <c:pt idx="620">
                  <c:v>62.262900999999999</c:v>
                </c:pt>
                <c:pt idx="621">
                  <c:v>62.964950999999999</c:v>
                </c:pt>
                <c:pt idx="622">
                  <c:v>63.670158999999998</c:v>
                </c:pt>
                <c:pt idx="623">
                  <c:v>64.371672000000004</c:v>
                </c:pt>
                <c:pt idx="624">
                  <c:v>65.020494999999997</c:v>
                </c:pt>
                <c:pt idx="625">
                  <c:v>65.598074999999994</c:v>
                </c:pt>
                <c:pt idx="626">
                  <c:v>66.092614999999995</c:v>
                </c:pt>
                <c:pt idx="627">
                  <c:v>66.479400999999996</c:v>
                </c:pt>
                <c:pt idx="628">
                  <c:v>66.759091999999995</c:v>
                </c:pt>
                <c:pt idx="629">
                  <c:v>66.940586999999994</c:v>
                </c:pt>
                <c:pt idx="630">
                  <c:v>67.027719000000005</c:v>
                </c:pt>
                <c:pt idx="631">
                  <c:v>67.032576000000006</c:v>
                </c:pt>
                <c:pt idx="632">
                  <c:v>66.954155999999998</c:v>
                </c:pt>
                <c:pt idx="633">
                  <c:v>66.835846000000004</c:v>
                </c:pt>
                <c:pt idx="634">
                  <c:v>66.706331000000006</c:v>
                </c:pt>
                <c:pt idx="635">
                  <c:v>66.547438999999997</c:v>
                </c:pt>
                <c:pt idx="636">
                  <c:v>66.392429000000007</c:v>
                </c:pt>
                <c:pt idx="637">
                  <c:v>66.322186000000002</c:v>
                </c:pt>
                <c:pt idx="638">
                  <c:v>66.325851999999998</c:v>
                </c:pt>
                <c:pt idx="639">
                  <c:v>66.405117000000004</c:v>
                </c:pt>
                <c:pt idx="640">
                  <c:v>66.578064999999995</c:v>
                </c:pt>
                <c:pt idx="641">
                  <c:v>66.812735000000004</c:v>
                </c:pt>
                <c:pt idx="642">
                  <c:v>67.146941999999996</c:v>
                </c:pt>
                <c:pt idx="643">
                  <c:v>67.540867000000006</c:v>
                </c:pt>
                <c:pt idx="644">
                  <c:v>68.018434999999997</c:v>
                </c:pt>
                <c:pt idx="645">
                  <c:v>68.530833000000001</c:v>
                </c:pt>
                <c:pt idx="646">
                  <c:v>69.026786999999999</c:v>
                </c:pt>
                <c:pt idx="647">
                  <c:v>69.538706000000005</c:v>
                </c:pt>
                <c:pt idx="648">
                  <c:v>70.044438</c:v>
                </c:pt>
                <c:pt idx="649">
                  <c:v>70.466074000000006</c:v>
                </c:pt>
                <c:pt idx="650">
                  <c:v>70.788961</c:v>
                </c:pt>
                <c:pt idx="651">
                  <c:v>71.008746000000002</c:v>
                </c:pt>
                <c:pt idx="652">
                  <c:v>71.151668000000001</c:v>
                </c:pt>
                <c:pt idx="653">
                  <c:v>71.174335999999997</c:v>
                </c:pt>
                <c:pt idx="654">
                  <c:v>71.083765999999997</c:v>
                </c:pt>
                <c:pt idx="655">
                  <c:v>70.907668999999999</c:v>
                </c:pt>
                <c:pt idx="656">
                  <c:v>70.678280999999998</c:v>
                </c:pt>
                <c:pt idx="657">
                  <c:v>70.457661000000002</c:v>
                </c:pt>
                <c:pt idx="658">
                  <c:v>70.216003999999998</c:v>
                </c:pt>
                <c:pt idx="659">
                  <c:v>69.944554999999994</c:v>
                </c:pt>
                <c:pt idx="660">
                  <c:v>69.684207999999998</c:v>
                </c:pt>
                <c:pt idx="661">
                  <c:v>69.464774000000006</c:v>
                </c:pt>
                <c:pt idx="662">
                  <c:v>69.308954999999997</c:v>
                </c:pt>
                <c:pt idx="663">
                  <c:v>69.224534000000006</c:v>
                </c:pt>
                <c:pt idx="664">
                  <c:v>69.230205999999995</c:v>
                </c:pt>
                <c:pt idx="665">
                  <c:v>69.303173999999999</c:v>
                </c:pt>
                <c:pt idx="666">
                  <c:v>69.425666000000007</c:v>
                </c:pt>
                <c:pt idx="667">
                  <c:v>69.563095000000004</c:v>
                </c:pt>
                <c:pt idx="668">
                  <c:v>69.696454000000003</c:v>
                </c:pt>
                <c:pt idx="669">
                  <c:v>69.923715000000001</c:v>
                </c:pt>
                <c:pt idx="670">
                  <c:v>70.041645000000003</c:v>
                </c:pt>
                <c:pt idx="671">
                  <c:v>70.084928000000005</c:v>
                </c:pt>
                <c:pt idx="672">
                  <c:v>70.130649000000005</c:v>
                </c:pt>
                <c:pt idx="673">
                  <c:v>70.095528999999999</c:v>
                </c:pt>
                <c:pt idx="674">
                  <c:v>69.947136999999998</c:v>
                </c:pt>
                <c:pt idx="675">
                  <c:v>69.693904000000003</c:v>
                </c:pt>
                <c:pt idx="676">
                  <c:v>69.388013999999998</c:v>
                </c:pt>
                <c:pt idx="677">
                  <c:v>68.986176999999998</c:v>
                </c:pt>
                <c:pt idx="678">
                  <c:v>68.414823999999996</c:v>
                </c:pt>
                <c:pt idx="679">
                  <c:v>67.743391000000003</c:v>
                </c:pt>
                <c:pt idx="680">
                  <c:v>67.097323000000003</c:v>
                </c:pt>
                <c:pt idx="681">
                  <c:v>66.433704000000006</c:v>
                </c:pt>
                <c:pt idx="682">
                  <c:v>65.832303999999993</c:v>
                </c:pt>
                <c:pt idx="683">
                  <c:v>65.408137999999994</c:v>
                </c:pt>
                <c:pt idx="684">
                  <c:v>65.036657000000005</c:v>
                </c:pt>
                <c:pt idx="685">
                  <c:v>64.698179999999994</c:v>
                </c:pt>
                <c:pt idx="686">
                  <c:v>64.374442999999999</c:v>
                </c:pt>
                <c:pt idx="687">
                  <c:v>64.110493000000005</c:v>
                </c:pt>
                <c:pt idx="688">
                  <c:v>63.996335000000002</c:v>
                </c:pt>
                <c:pt idx="689">
                  <c:v>63.994903999999998</c:v>
                </c:pt>
                <c:pt idx="690">
                  <c:v>64.123491999999999</c:v>
                </c:pt>
                <c:pt idx="691">
                  <c:v>64.347262000000001</c:v>
                </c:pt>
                <c:pt idx="692">
                  <c:v>64.590709000000004</c:v>
                </c:pt>
                <c:pt idx="693">
                  <c:v>64.828753000000006</c:v>
                </c:pt>
                <c:pt idx="694">
                  <c:v>65.066580999999999</c:v>
                </c:pt>
                <c:pt idx="695">
                  <c:v>65.213199000000003</c:v>
                </c:pt>
                <c:pt idx="696">
                  <c:v>65.305189999999996</c:v>
                </c:pt>
                <c:pt idx="697">
                  <c:v>65.369708000000003</c:v>
                </c:pt>
                <c:pt idx="698">
                  <c:v>65.398527000000001</c:v>
                </c:pt>
                <c:pt idx="699">
                  <c:v>65.263091000000003</c:v>
                </c:pt>
                <c:pt idx="700">
                  <c:v>64.994946999999996</c:v>
                </c:pt>
                <c:pt idx="701">
                  <c:v>64.590204999999997</c:v>
                </c:pt>
                <c:pt idx="702">
                  <c:v>64.082583</c:v>
                </c:pt>
                <c:pt idx="703">
                  <c:v>63.656359999999999</c:v>
                </c:pt>
                <c:pt idx="704">
                  <c:v>63.271483000000003</c:v>
                </c:pt>
                <c:pt idx="705">
                  <c:v>62.800763000000003</c:v>
                </c:pt>
                <c:pt idx="706">
                  <c:v>62.384250999999999</c:v>
                </c:pt>
                <c:pt idx="707">
                  <c:v>61.928995</c:v>
                </c:pt>
                <c:pt idx="708">
                  <c:v>61.418005999999998</c:v>
                </c:pt>
                <c:pt idx="709">
                  <c:v>61.011425000000003</c:v>
                </c:pt>
                <c:pt idx="710">
                  <c:v>60.722019000000003</c:v>
                </c:pt>
                <c:pt idx="711">
                  <c:v>60.570559000000003</c:v>
                </c:pt>
                <c:pt idx="712">
                  <c:v>60.659193999999999</c:v>
                </c:pt>
                <c:pt idx="713">
                  <c:v>60.812766000000003</c:v>
                </c:pt>
                <c:pt idx="714">
                  <c:v>61.084119000000001</c:v>
                </c:pt>
                <c:pt idx="715">
                  <c:v>61.467215000000003</c:v>
                </c:pt>
                <c:pt idx="716">
                  <c:v>61.933624000000002</c:v>
                </c:pt>
                <c:pt idx="717">
                  <c:v>62.490462999999998</c:v>
                </c:pt>
                <c:pt idx="718">
                  <c:v>63.080871000000002</c:v>
                </c:pt>
                <c:pt idx="719">
                  <c:v>63.795699999999997</c:v>
                </c:pt>
                <c:pt idx="720">
                  <c:v>64.546717000000001</c:v>
                </c:pt>
                <c:pt idx="721">
                  <c:v>65.260058000000001</c:v>
                </c:pt>
                <c:pt idx="722">
                  <c:v>65.976798000000002</c:v>
                </c:pt>
                <c:pt idx="723">
                  <c:v>66.531685999999993</c:v>
                </c:pt>
                <c:pt idx="724">
                  <c:v>67.001504999999995</c:v>
                </c:pt>
                <c:pt idx="725">
                  <c:v>67.437211000000005</c:v>
                </c:pt>
                <c:pt idx="726">
                  <c:v>67.774916000000005</c:v>
                </c:pt>
                <c:pt idx="727">
                  <c:v>67.925430000000006</c:v>
                </c:pt>
                <c:pt idx="728">
                  <c:v>68.080551999999997</c:v>
                </c:pt>
                <c:pt idx="729">
                  <c:v>68.160635999999997</c:v>
                </c:pt>
                <c:pt idx="730">
                  <c:v>68.1922</c:v>
                </c:pt>
                <c:pt idx="731">
                  <c:v>68.178471000000002</c:v>
                </c:pt>
                <c:pt idx="732">
                  <c:v>68.201521999999997</c:v>
                </c:pt>
                <c:pt idx="733">
                  <c:v>68.147136000000003</c:v>
                </c:pt>
                <c:pt idx="734">
                  <c:v>68.214375000000004</c:v>
                </c:pt>
                <c:pt idx="735">
                  <c:v>68.24136</c:v>
                </c:pt>
                <c:pt idx="736">
                  <c:v>68.258958000000007</c:v>
                </c:pt>
                <c:pt idx="737">
                  <c:v>68.308893999999995</c:v>
                </c:pt>
                <c:pt idx="738">
                  <c:v>68.32799</c:v>
                </c:pt>
                <c:pt idx="739">
                  <c:v>68.251779999999997</c:v>
                </c:pt>
                <c:pt idx="740">
                  <c:v>68.212611999999993</c:v>
                </c:pt>
                <c:pt idx="741">
                  <c:v>68.132735999999994</c:v>
                </c:pt>
                <c:pt idx="742">
                  <c:v>68.036642000000001</c:v>
                </c:pt>
                <c:pt idx="743">
                  <c:v>68.000724000000005</c:v>
                </c:pt>
                <c:pt idx="744">
                  <c:v>67.957684999999998</c:v>
                </c:pt>
                <c:pt idx="745">
                  <c:v>67.877964000000006</c:v>
                </c:pt>
                <c:pt idx="746">
                  <c:v>67.724074000000002</c:v>
                </c:pt>
                <c:pt idx="747">
                  <c:v>67.515528000000003</c:v>
                </c:pt>
                <c:pt idx="748">
                  <c:v>67.317597000000006</c:v>
                </c:pt>
                <c:pt idx="749">
                  <c:v>67.203691000000006</c:v>
                </c:pt>
                <c:pt idx="750">
                  <c:v>67.130368000000004</c:v>
                </c:pt>
                <c:pt idx="751">
                  <c:v>67.064615000000003</c:v>
                </c:pt>
                <c:pt idx="752">
                  <c:v>66.965250999999995</c:v>
                </c:pt>
                <c:pt idx="753">
                  <c:v>66.722347999999997</c:v>
                </c:pt>
                <c:pt idx="754">
                  <c:v>66.746095999999994</c:v>
                </c:pt>
                <c:pt idx="755">
                  <c:v>66.654859000000002</c:v>
                </c:pt>
                <c:pt idx="756">
                  <c:v>66.873379</c:v>
                </c:pt>
                <c:pt idx="757">
                  <c:v>67.126790999999997</c:v>
                </c:pt>
                <c:pt idx="758">
                  <c:v>67.296566999999996</c:v>
                </c:pt>
                <c:pt idx="759">
                  <c:v>67.255814000000001</c:v>
                </c:pt>
                <c:pt idx="760">
                  <c:v>67.171133999999995</c:v>
                </c:pt>
                <c:pt idx="761">
                  <c:v>67.189390000000003</c:v>
                </c:pt>
                <c:pt idx="762">
                  <c:v>67.071751000000006</c:v>
                </c:pt>
                <c:pt idx="763">
                  <c:v>66.865959000000004</c:v>
                </c:pt>
                <c:pt idx="764">
                  <c:v>66.585425999999998</c:v>
                </c:pt>
                <c:pt idx="765">
                  <c:v>66.171674999999993</c:v>
                </c:pt>
                <c:pt idx="766">
                  <c:v>65.758190999999997</c:v>
                </c:pt>
                <c:pt idx="767">
                  <c:v>65.331626</c:v>
                </c:pt>
                <c:pt idx="768">
                  <c:v>64.832490000000007</c:v>
                </c:pt>
                <c:pt idx="769">
                  <c:v>64.187905999999998</c:v>
                </c:pt>
                <c:pt idx="770">
                  <c:v>63.441656000000002</c:v>
                </c:pt>
                <c:pt idx="771">
                  <c:v>62.856172000000001</c:v>
                </c:pt>
                <c:pt idx="772">
                  <c:v>62.355079000000003</c:v>
                </c:pt>
                <c:pt idx="773">
                  <c:v>61.861285000000002</c:v>
                </c:pt>
                <c:pt idx="774">
                  <c:v>61.451543999999998</c:v>
                </c:pt>
                <c:pt idx="775">
                  <c:v>61.223433</c:v>
                </c:pt>
                <c:pt idx="776">
                  <c:v>61.136752000000001</c:v>
                </c:pt>
                <c:pt idx="777">
                  <c:v>61.194400000000002</c:v>
                </c:pt>
                <c:pt idx="778">
                  <c:v>61.269776999999998</c:v>
                </c:pt>
                <c:pt idx="779">
                  <c:v>61.267431000000002</c:v>
                </c:pt>
                <c:pt idx="780">
                  <c:v>61.204783999999997</c:v>
                </c:pt>
                <c:pt idx="781">
                  <c:v>61.309043000000003</c:v>
                </c:pt>
                <c:pt idx="782">
                  <c:v>61.394930000000002</c:v>
                </c:pt>
                <c:pt idx="783">
                  <c:v>61.540889999999997</c:v>
                </c:pt>
                <c:pt idx="784">
                  <c:v>61.553950999999998</c:v>
                </c:pt>
                <c:pt idx="785">
                  <c:v>61.419733000000001</c:v>
                </c:pt>
                <c:pt idx="786">
                  <c:v>61.141483000000001</c:v>
                </c:pt>
                <c:pt idx="787">
                  <c:v>60.785699000000001</c:v>
                </c:pt>
                <c:pt idx="788">
                  <c:v>60.248590999999998</c:v>
                </c:pt>
                <c:pt idx="789">
                  <c:v>59.617300999999998</c:v>
                </c:pt>
                <c:pt idx="790">
                  <c:v>58.943781999999999</c:v>
                </c:pt>
                <c:pt idx="791">
                  <c:v>58.303443000000001</c:v>
                </c:pt>
                <c:pt idx="792">
                  <c:v>57.673242000000002</c:v>
                </c:pt>
                <c:pt idx="793">
                  <c:v>57.055003999999997</c:v>
                </c:pt>
                <c:pt idx="794">
                  <c:v>56.428528999999997</c:v>
                </c:pt>
                <c:pt idx="795">
                  <c:v>55.849761999999998</c:v>
                </c:pt>
                <c:pt idx="796">
                  <c:v>55.428724000000003</c:v>
                </c:pt>
                <c:pt idx="797">
                  <c:v>55.117522999999998</c:v>
                </c:pt>
                <c:pt idx="798">
                  <c:v>55.003324999999997</c:v>
                </c:pt>
                <c:pt idx="799">
                  <c:v>54.980719999999998</c:v>
                </c:pt>
                <c:pt idx="800">
                  <c:v>55.068756999999998</c:v>
                </c:pt>
                <c:pt idx="801">
                  <c:v>55.275395000000003</c:v>
                </c:pt>
                <c:pt idx="802">
                  <c:v>55.598368999999998</c:v>
                </c:pt>
                <c:pt idx="803">
                  <c:v>55.993667000000002</c:v>
                </c:pt>
                <c:pt idx="804">
                  <c:v>56.356350999999997</c:v>
                </c:pt>
                <c:pt idx="805">
                  <c:v>56.715552000000002</c:v>
                </c:pt>
                <c:pt idx="806">
                  <c:v>57.026674999999997</c:v>
                </c:pt>
                <c:pt idx="807">
                  <c:v>57.245717999999997</c:v>
                </c:pt>
                <c:pt idx="808">
                  <c:v>57.394435999999999</c:v>
                </c:pt>
                <c:pt idx="809">
                  <c:v>57.432141000000001</c:v>
                </c:pt>
                <c:pt idx="810">
                  <c:v>57.374290000000002</c:v>
                </c:pt>
                <c:pt idx="811">
                  <c:v>57.224930999999998</c:v>
                </c:pt>
                <c:pt idx="812">
                  <c:v>57.032494999999997</c:v>
                </c:pt>
                <c:pt idx="813">
                  <c:v>56.829968000000001</c:v>
                </c:pt>
                <c:pt idx="814">
                  <c:v>56.628467999999998</c:v>
                </c:pt>
                <c:pt idx="815">
                  <c:v>56.441169000000002</c:v>
                </c:pt>
                <c:pt idx="816">
                  <c:v>56.334307000000003</c:v>
                </c:pt>
                <c:pt idx="817">
                  <c:v>56.380934000000003</c:v>
                </c:pt>
                <c:pt idx="818">
                  <c:v>56.511516</c:v>
                </c:pt>
                <c:pt idx="819">
                  <c:v>56.777498000000001</c:v>
                </c:pt>
                <c:pt idx="820">
                  <c:v>57.157966000000002</c:v>
                </c:pt>
                <c:pt idx="821">
                  <c:v>57.685690999999998</c:v>
                </c:pt>
                <c:pt idx="822">
                  <c:v>58.274346999999999</c:v>
                </c:pt>
                <c:pt idx="823">
                  <c:v>58.909154000000001</c:v>
                </c:pt>
                <c:pt idx="824">
                  <c:v>59.587412999999998</c:v>
                </c:pt>
                <c:pt idx="825">
                  <c:v>60.249558</c:v>
                </c:pt>
                <c:pt idx="826">
                  <c:v>60.841625000000001</c:v>
                </c:pt>
                <c:pt idx="827">
                  <c:v>61.345120999999999</c:v>
                </c:pt>
                <c:pt idx="828">
                  <c:v>61.732418000000003</c:v>
                </c:pt>
                <c:pt idx="829">
                  <c:v>61.996761999999997</c:v>
                </c:pt>
                <c:pt idx="830">
                  <c:v>62.123499000000002</c:v>
                </c:pt>
                <c:pt idx="831">
                  <c:v>62.104570000000002</c:v>
                </c:pt>
                <c:pt idx="832">
                  <c:v>61.979159000000003</c:v>
                </c:pt>
                <c:pt idx="833">
                  <c:v>61.795242000000002</c:v>
                </c:pt>
                <c:pt idx="834">
                  <c:v>61.583351999999998</c:v>
                </c:pt>
                <c:pt idx="835">
                  <c:v>61.40211</c:v>
                </c:pt>
                <c:pt idx="836">
                  <c:v>61.302425999999997</c:v>
                </c:pt>
                <c:pt idx="837">
                  <c:v>61.303260000000002</c:v>
                </c:pt>
                <c:pt idx="838">
                  <c:v>61.411859</c:v>
                </c:pt>
                <c:pt idx="839">
                  <c:v>61.664214999999999</c:v>
                </c:pt>
                <c:pt idx="840">
                  <c:v>62.069217000000002</c:v>
                </c:pt>
                <c:pt idx="841">
                  <c:v>62.602060999999999</c:v>
                </c:pt>
                <c:pt idx="842">
                  <c:v>63.197329000000003</c:v>
                </c:pt>
                <c:pt idx="843">
                  <c:v>63.803915000000003</c:v>
                </c:pt>
                <c:pt idx="844">
                  <c:v>64.352627999999996</c:v>
                </c:pt>
                <c:pt idx="845">
                  <c:v>64.789990000000003</c:v>
                </c:pt>
                <c:pt idx="846">
                  <c:v>65.034897999999998</c:v>
                </c:pt>
                <c:pt idx="847">
                  <c:v>65.004373000000001</c:v>
                </c:pt>
                <c:pt idx="848">
                  <c:v>64.693600000000004</c:v>
                </c:pt>
                <c:pt idx="849">
                  <c:v>64.103104999999999</c:v>
                </c:pt>
                <c:pt idx="850">
                  <c:v>63.200890999999999</c:v>
                </c:pt>
                <c:pt idx="851">
                  <c:v>62.122244000000002</c:v>
                </c:pt>
                <c:pt idx="852">
                  <c:v>60.921590999999999</c:v>
                </c:pt>
                <c:pt idx="853">
                  <c:v>59.669663999999997</c:v>
                </c:pt>
                <c:pt idx="854">
                  <c:v>58.465277</c:v>
                </c:pt>
                <c:pt idx="855">
                  <c:v>57.425083999999998</c:v>
                </c:pt>
                <c:pt idx="856">
                  <c:v>56.572592</c:v>
                </c:pt>
                <c:pt idx="857">
                  <c:v>55.968212000000001</c:v>
                </c:pt>
                <c:pt idx="858">
                  <c:v>55.633778</c:v>
                </c:pt>
                <c:pt idx="859">
                  <c:v>55.629373000000001</c:v>
                </c:pt>
                <c:pt idx="860">
                  <c:v>55.878976999999999</c:v>
                </c:pt>
                <c:pt idx="861">
                  <c:v>56.359699999999997</c:v>
                </c:pt>
                <c:pt idx="862">
                  <c:v>57.062474999999999</c:v>
                </c:pt>
                <c:pt idx="863">
                  <c:v>57.930419000000001</c:v>
                </c:pt>
                <c:pt idx="864">
                  <c:v>58.853386</c:v>
                </c:pt>
                <c:pt idx="865">
                  <c:v>59.746358000000001</c:v>
                </c:pt>
                <c:pt idx="866">
                  <c:v>60.501852999999997</c:v>
                </c:pt>
                <c:pt idx="867">
                  <c:v>61.018709999999999</c:v>
                </c:pt>
                <c:pt idx="868">
                  <c:v>61.202356999999999</c:v>
                </c:pt>
                <c:pt idx="869">
                  <c:v>60.995910000000002</c:v>
                </c:pt>
                <c:pt idx="870">
                  <c:v>60.382013999999998</c:v>
                </c:pt>
                <c:pt idx="871">
                  <c:v>59.385238999999999</c:v>
                </c:pt>
                <c:pt idx="872">
                  <c:v>58.071851000000002</c:v>
                </c:pt>
                <c:pt idx="873">
                  <c:v>56.499381</c:v>
                </c:pt>
                <c:pt idx="874">
                  <c:v>54.841675000000002</c:v>
                </c:pt>
                <c:pt idx="875">
                  <c:v>53.216189999999997</c:v>
                </c:pt>
                <c:pt idx="876">
                  <c:v>51.715739999999997</c:v>
                </c:pt>
                <c:pt idx="877">
                  <c:v>50.410001999999999</c:v>
                </c:pt>
                <c:pt idx="878">
                  <c:v>49.279251000000002</c:v>
                </c:pt>
                <c:pt idx="879">
                  <c:v>48.462535000000003</c:v>
                </c:pt>
                <c:pt idx="880">
                  <c:v>47.953352000000002</c:v>
                </c:pt>
                <c:pt idx="881">
                  <c:v>47.750172999999997</c:v>
                </c:pt>
                <c:pt idx="882">
                  <c:v>47.841765000000002</c:v>
                </c:pt>
                <c:pt idx="883">
                  <c:v>48.198267999999999</c:v>
                </c:pt>
                <c:pt idx="884">
                  <c:v>48.789738999999997</c:v>
                </c:pt>
                <c:pt idx="885">
                  <c:v>49.563851</c:v>
                </c:pt>
                <c:pt idx="886">
                  <c:v>50.436914999999999</c:v>
                </c:pt>
                <c:pt idx="887">
                  <c:v>51.289912999999999</c:v>
                </c:pt>
                <c:pt idx="888">
                  <c:v>52.085990000000002</c:v>
                </c:pt>
                <c:pt idx="889">
                  <c:v>52.718094000000001</c:v>
                </c:pt>
                <c:pt idx="890">
                  <c:v>53.122712999999997</c:v>
                </c:pt>
                <c:pt idx="891">
                  <c:v>53.270381999999998</c:v>
                </c:pt>
                <c:pt idx="892">
                  <c:v>53.168968999999997</c:v>
                </c:pt>
                <c:pt idx="893">
                  <c:v>52.859884999999998</c:v>
                </c:pt>
                <c:pt idx="894">
                  <c:v>52.391595000000002</c:v>
                </c:pt>
                <c:pt idx="895">
                  <c:v>51.862541999999998</c:v>
                </c:pt>
                <c:pt idx="896">
                  <c:v>51.339820000000003</c:v>
                </c:pt>
                <c:pt idx="897">
                  <c:v>50.912751</c:v>
                </c:pt>
                <c:pt idx="898">
                  <c:v>50.641872999999997</c:v>
                </c:pt>
                <c:pt idx="899">
                  <c:v>50.581229</c:v>
                </c:pt>
                <c:pt idx="900">
                  <c:v>50.768461000000002</c:v>
                </c:pt>
                <c:pt idx="901">
                  <c:v>51.219994999999997</c:v>
                </c:pt>
                <c:pt idx="902">
                  <c:v>51.946266000000001</c:v>
                </c:pt>
                <c:pt idx="903">
                  <c:v>52.836212000000003</c:v>
                </c:pt>
                <c:pt idx="904">
                  <c:v>53.944327000000001</c:v>
                </c:pt>
                <c:pt idx="905">
                  <c:v>55.206426</c:v>
                </c:pt>
                <c:pt idx="906">
                  <c:v>56.551228000000002</c:v>
                </c:pt>
                <c:pt idx="907">
                  <c:v>57.913820999999999</c:v>
                </c:pt>
                <c:pt idx="908">
                  <c:v>59.208596999999997</c:v>
                </c:pt>
                <c:pt idx="909">
                  <c:v>60.340730999999998</c:v>
                </c:pt>
                <c:pt idx="910">
                  <c:v>61.267704000000002</c:v>
                </c:pt>
                <c:pt idx="911">
                  <c:v>61.952986000000003</c:v>
                </c:pt>
                <c:pt idx="912">
                  <c:v>62.371940000000002</c:v>
                </c:pt>
                <c:pt idx="913">
                  <c:v>62.546039999999998</c:v>
                </c:pt>
                <c:pt idx="914">
                  <c:v>62.549982</c:v>
                </c:pt>
                <c:pt idx="915">
                  <c:v>62.417802999999999</c:v>
                </c:pt>
                <c:pt idx="916">
                  <c:v>62.22495</c:v>
                </c:pt>
                <c:pt idx="917">
                  <c:v>62.032438999999997</c:v>
                </c:pt>
                <c:pt idx="918">
                  <c:v>61.905020999999998</c:v>
                </c:pt>
                <c:pt idx="919">
                  <c:v>61.888871999999999</c:v>
                </c:pt>
                <c:pt idx="920">
                  <c:v>61.981268</c:v>
                </c:pt>
                <c:pt idx="921">
                  <c:v>62.180934999999998</c:v>
                </c:pt>
                <c:pt idx="922">
                  <c:v>62.468972000000001</c:v>
                </c:pt>
                <c:pt idx="923">
                  <c:v>62.779373999999997</c:v>
                </c:pt>
                <c:pt idx="924">
                  <c:v>63.012509000000001</c:v>
                </c:pt>
                <c:pt idx="925">
                  <c:v>63.069550999999997</c:v>
                </c:pt>
                <c:pt idx="926">
                  <c:v>62.929561999999997</c:v>
                </c:pt>
                <c:pt idx="927">
                  <c:v>62.511552999999999</c:v>
                </c:pt>
                <c:pt idx="928">
                  <c:v>61.803384000000001</c:v>
                </c:pt>
                <c:pt idx="929">
                  <c:v>60.834453000000003</c:v>
                </c:pt>
                <c:pt idx="930">
                  <c:v>59.626665000000003</c:v>
                </c:pt>
                <c:pt idx="931">
                  <c:v>58.208928</c:v>
                </c:pt>
                <c:pt idx="932">
                  <c:v>56.730038</c:v>
                </c:pt>
                <c:pt idx="933">
                  <c:v>55.289881000000001</c:v>
                </c:pt>
                <c:pt idx="934">
                  <c:v>53.816070000000003</c:v>
                </c:pt>
                <c:pt idx="935">
                  <c:v>52.447789</c:v>
                </c:pt>
                <c:pt idx="936">
                  <c:v>51.177401000000003</c:v>
                </c:pt>
                <c:pt idx="937">
                  <c:v>50.020829999999997</c:v>
                </c:pt>
                <c:pt idx="938">
                  <c:v>48.987445999999998</c:v>
                </c:pt>
                <c:pt idx="939">
                  <c:v>48.08155</c:v>
                </c:pt>
                <c:pt idx="940">
                  <c:v>47.263447999999997</c:v>
                </c:pt>
                <c:pt idx="941">
                  <c:v>46.467370000000003</c:v>
                </c:pt>
                <c:pt idx="942">
                  <c:v>45.711967999999999</c:v>
                </c:pt>
                <c:pt idx="943">
                  <c:v>45.027085999999997</c:v>
                </c:pt>
                <c:pt idx="944">
                  <c:v>44.380183000000002</c:v>
                </c:pt>
                <c:pt idx="945">
                  <c:v>43.773057000000001</c:v>
                </c:pt>
                <c:pt idx="946">
                  <c:v>43.229405999999997</c:v>
                </c:pt>
                <c:pt idx="947">
                  <c:v>42.753928999999999</c:v>
                </c:pt>
                <c:pt idx="948">
                  <c:v>42.393180999999998</c:v>
                </c:pt>
                <c:pt idx="949">
                  <c:v>42.162371</c:v>
                </c:pt>
                <c:pt idx="950">
                  <c:v>42.0486</c:v>
                </c:pt>
                <c:pt idx="951">
                  <c:v>42.088709999999999</c:v>
                </c:pt>
                <c:pt idx="952">
                  <c:v>42.292507999999998</c:v>
                </c:pt>
                <c:pt idx="953">
                  <c:v>42.642909000000003</c:v>
                </c:pt>
                <c:pt idx="954">
                  <c:v>43.108533999999999</c:v>
                </c:pt>
                <c:pt idx="955">
                  <c:v>43.674419</c:v>
                </c:pt>
                <c:pt idx="956">
                  <c:v>44.236798</c:v>
                </c:pt>
                <c:pt idx="957">
                  <c:v>44.677342000000003</c:v>
                </c:pt>
                <c:pt idx="958">
                  <c:v>44.949964000000001</c:v>
                </c:pt>
                <c:pt idx="959">
                  <c:v>44.971777000000003</c:v>
                </c:pt>
                <c:pt idx="960">
                  <c:v>44.678566000000004</c:v>
                </c:pt>
                <c:pt idx="961">
                  <c:v>44.036245999999998</c:v>
                </c:pt>
                <c:pt idx="962">
                  <c:v>43.072358000000001</c:v>
                </c:pt>
                <c:pt idx="963">
                  <c:v>41.888550000000002</c:v>
                </c:pt>
                <c:pt idx="964">
                  <c:v>40.555095000000001</c:v>
                </c:pt>
                <c:pt idx="965">
                  <c:v>39.171782999999998</c:v>
                </c:pt>
                <c:pt idx="966">
                  <c:v>37.901367999999998</c:v>
                </c:pt>
                <c:pt idx="967">
                  <c:v>36.794274000000001</c:v>
                </c:pt>
                <c:pt idx="968">
                  <c:v>35.959645000000002</c:v>
                </c:pt>
                <c:pt idx="969">
                  <c:v>35.476109999999998</c:v>
                </c:pt>
                <c:pt idx="970">
                  <c:v>35.323681000000001</c:v>
                </c:pt>
                <c:pt idx="971">
                  <c:v>35.543505000000003</c:v>
                </c:pt>
                <c:pt idx="972">
                  <c:v>36.148933</c:v>
                </c:pt>
                <c:pt idx="973">
                  <c:v>37.163015000000001</c:v>
                </c:pt>
                <c:pt idx="974">
                  <c:v>38.532609000000001</c:v>
                </c:pt>
                <c:pt idx="975">
                  <c:v>40.255400999999999</c:v>
                </c:pt>
                <c:pt idx="976">
                  <c:v>42.205258999999998</c:v>
                </c:pt>
                <c:pt idx="977">
                  <c:v>44.159984999999999</c:v>
                </c:pt>
                <c:pt idx="978">
                  <c:v>46.039169000000001</c:v>
                </c:pt>
                <c:pt idx="979">
                  <c:v>47.576531000000003</c:v>
                </c:pt>
                <c:pt idx="980">
                  <c:v>48.573359000000004</c:v>
                </c:pt>
                <c:pt idx="981">
                  <c:v>48.999386000000001</c:v>
                </c:pt>
                <c:pt idx="982">
                  <c:v>48.83755</c:v>
                </c:pt>
                <c:pt idx="983">
                  <c:v>48.159022999999998</c:v>
                </c:pt>
                <c:pt idx="984">
                  <c:v>47.105314999999997</c:v>
                </c:pt>
                <c:pt idx="985">
                  <c:v>45.888953000000001</c:v>
                </c:pt>
                <c:pt idx="986">
                  <c:v>44.731831</c:v>
                </c:pt>
                <c:pt idx="987">
                  <c:v>43.736897999999997</c:v>
                </c:pt>
                <c:pt idx="988">
                  <c:v>43.047674999999998</c:v>
                </c:pt>
                <c:pt idx="989">
                  <c:v>42.770797000000002</c:v>
                </c:pt>
                <c:pt idx="990">
                  <c:v>42.960816000000001</c:v>
                </c:pt>
                <c:pt idx="991">
                  <c:v>43.648763000000002</c:v>
                </c:pt>
                <c:pt idx="992">
                  <c:v>44.835982999999999</c:v>
                </c:pt>
                <c:pt idx="993">
                  <c:v>46.524929</c:v>
                </c:pt>
                <c:pt idx="994">
                  <c:v>48.629116000000003</c:v>
                </c:pt>
                <c:pt idx="995">
                  <c:v>51.028087999999997</c:v>
                </c:pt>
                <c:pt idx="996">
                  <c:v>53.579828999999997</c:v>
                </c:pt>
                <c:pt idx="997">
                  <c:v>56.046815000000002</c:v>
                </c:pt>
                <c:pt idx="998">
                  <c:v>58.151421999999997</c:v>
                </c:pt>
                <c:pt idx="999">
                  <c:v>59.693584999999999</c:v>
                </c:pt>
                <c:pt idx="1000">
                  <c:v>60.515619000000001</c:v>
                </c:pt>
                <c:pt idx="1001">
                  <c:v>60.567563</c:v>
                </c:pt>
                <c:pt idx="1002">
                  <c:v>60.014645000000002</c:v>
                </c:pt>
                <c:pt idx="1003">
                  <c:v>59.109504000000001</c:v>
                </c:pt>
                <c:pt idx="1004">
                  <c:v>58.105155000000003</c:v>
                </c:pt>
                <c:pt idx="1005">
                  <c:v>57.220714000000001</c:v>
                </c:pt>
                <c:pt idx="1006">
                  <c:v>56.677523999999998</c:v>
                </c:pt>
                <c:pt idx="1007">
                  <c:v>56.579982000000001</c:v>
                </c:pt>
                <c:pt idx="1008">
                  <c:v>56.935554000000003</c:v>
                </c:pt>
                <c:pt idx="1009">
                  <c:v>57.752149000000003</c:v>
                </c:pt>
                <c:pt idx="1010">
                  <c:v>58.948087000000001</c:v>
                </c:pt>
                <c:pt idx="1011">
                  <c:v>60.324640000000002</c:v>
                </c:pt>
                <c:pt idx="1012">
                  <c:v>61.6479</c:v>
                </c:pt>
                <c:pt idx="1013">
                  <c:v>62.707973000000003</c:v>
                </c:pt>
                <c:pt idx="1014">
                  <c:v>63.255225000000003</c:v>
                </c:pt>
                <c:pt idx="1015">
                  <c:v>63.102209000000002</c:v>
                </c:pt>
                <c:pt idx="1016">
                  <c:v>62.250239000000001</c:v>
                </c:pt>
                <c:pt idx="1017">
                  <c:v>60.868780999999998</c:v>
                </c:pt>
                <c:pt idx="1018">
                  <c:v>59.098925999999999</c:v>
                </c:pt>
                <c:pt idx="1019">
                  <c:v>57.254373999999999</c:v>
                </c:pt>
                <c:pt idx="1020">
                  <c:v>55.518619999999999</c:v>
                </c:pt>
                <c:pt idx="1021">
                  <c:v>54.05171</c:v>
                </c:pt>
                <c:pt idx="1022">
                  <c:v>52.986001999999999</c:v>
                </c:pt>
                <c:pt idx="1023">
                  <c:v>52.410072</c:v>
                </c:pt>
                <c:pt idx="1024">
                  <c:v>52.360134000000002</c:v>
                </c:pt>
                <c:pt idx="1025">
                  <c:v>52.792012999999997</c:v>
                </c:pt>
                <c:pt idx="1026">
                  <c:v>53.612166999999999</c:v>
                </c:pt>
                <c:pt idx="1027">
                  <c:v>54.710160999999999</c:v>
                </c:pt>
                <c:pt idx="1028">
                  <c:v>55.842621999999999</c:v>
                </c:pt>
                <c:pt idx="1029">
                  <c:v>56.793439999999997</c:v>
                </c:pt>
                <c:pt idx="1030">
                  <c:v>57.321809999999999</c:v>
                </c:pt>
                <c:pt idx="1031">
                  <c:v>57.295290000000001</c:v>
                </c:pt>
                <c:pt idx="1032">
                  <c:v>56.57987</c:v>
                </c:pt>
                <c:pt idx="1033">
                  <c:v>55.181441</c:v>
                </c:pt>
                <c:pt idx="1034">
                  <c:v>53.302019000000001</c:v>
                </c:pt>
                <c:pt idx="1035">
                  <c:v>51.202266000000002</c:v>
                </c:pt>
                <c:pt idx="1036">
                  <c:v>49.045954999999999</c:v>
                </c:pt>
                <c:pt idx="1037">
                  <c:v>47.048676</c:v>
                </c:pt>
                <c:pt idx="1038">
                  <c:v>45.513339000000002</c:v>
                </c:pt>
                <c:pt idx="1039">
                  <c:v>44.417138000000001</c:v>
                </c:pt>
                <c:pt idx="1040">
                  <c:v>43.856786999999997</c:v>
                </c:pt>
                <c:pt idx="1041">
                  <c:v>43.863539000000003</c:v>
                </c:pt>
                <c:pt idx="1042">
                  <c:v>44.389266999999997</c:v>
                </c:pt>
                <c:pt idx="1043">
                  <c:v>45.408819000000001</c:v>
                </c:pt>
                <c:pt idx="1044">
                  <c:v>46.700217000000002</c:v>
                </c:pt>
                <c:pt idx="1045">
                  <c:v>48.133581999999997</c:v>
                </c:pt>
                <c:pt idx="1046">
                  <c:v>49.493971000000002</c:v>
                </c:pt>
                <c:pt idx="1047">
                  <c:v>50.603741999999997</c:v>
                </c:pt>
                <c:pt idx="1048">
                  <c:v>51.233049000000001</c:v>
                </c:pt>
                <c:pt idx="1049">
                  <c:v>51.311472000000002</c:v>
                </c:pt>
                <c:pt idx="1050">
                  <c:v>50.866695</c:v>
                </c:pt>
                <c:pt idx="1051">
                  <c:v>50.021799999999999</c:v>
                </c:pt>
                <c:pt idx="1052">
                  <c:v>48.984537000000003</c:v>
                </c:pt>
                <c:pt idx="1053">
                  <c:v>48.024607000000003</c:v>
                </c:pt>
                <c:pt idx="1054">
                  <c:v>47.302320000000002</c:v>
                </c:pt>
                <c:pt idx="1055">
                  <c:v>46.968783000000002</c:v>
                </c:pt>
                <c:pt idx="1056">
                  <c:v>47.132013000000001</c:v>
                </c:pt>
                <c:pt idx="1057">
                  <c:v>47.868003999999999</c:v>
                </c:pt>
                <c:pt idx="1058">
                  <c:v>49.150455999999998</c:v>
                </c:pt>
                <c:pt idx="1059">
                  <c:v>50.950808000000002</c:v>
                </c:pt>
                <c:pt idx="1060">
                  <c:v>53.094307999999998</c:v>
                </c:pt>
                <c:pt idx="1061">
                  <c:v>55.484175</c:v>
                </c:pt>
                <c:pt idx="1062">
                  <c:v>57.776269999999997</c:v>
                </c:pt>
                <c:pt idx="1063">
                  <c:v>59.631196000000003</c:v>
                </c:pt>
                <c:pt idx="1064">
                  <c:v>60.964404000000002</c:v>
                </c:pt>
                <c:pt idx="1065">
                  <c:v>61.417383999999998</c:v>
                </c:pt>
                <c:pt idx="1066">
                  <c:v>61.046608999999997</c:v>
                </c:pt>
                <c:pt idx="1067">
                  <c:v>60.041029000000002</c:v>
                </c:pt>
                <c:pt idx="1068">
                  <c:v>58.673209999999997</c:v>
                </c:pt>
                <c:pt idx="1069">
                  <c:v>57.205142000000002</c:v>
                </c:pt>
                <c:pt idx="1070">
                  <c:v>55.912568999999998</c:v>
                </c:pt>
                <c:pt idx="1071">
                  <c:v>54.936326000000001</c:v>
                </c:pt>
                <c:pt idx="1072">
                  <c:v>54.462676999999999</c:v>
                </c:pt>
                <c:pt idx="1073">
                  <c:v>54.470368000000001</c:v>
                </c:pt>
                <c:pt idx="1074">
                  <c:v>55.019122000000003</c:v>
                </c:pt>
                <c:pt idx="1075">
                  <c:v>55.902811999999997</c:v>
                </c:pt>
                <c:pt idx="1076">
                  <c:v>56.959777000000003</c:v>
                </c:pt>
                <c:pt idx="1077">
                  <c:v>57.969560000000001</c:v>
                </c:pt>
                <c:pt idx="1078">
                  <c:v>58.626710000000003</c:v>
                </c:pt>
                <c:pt idx="1079">
                  <c:v>58.710560000000001</c:v>
                </c:pt>
                <c:pt idx="1080">
                  <c:v>58.123041000000001</c:v>
                </c:pt>
                <c:pt idx="1081">
                  <c:v>56.862901000000001</c:v>
                </c:pt>
                <c:pt idx="1082">
                  <c:v>55.076481999999999</c:v>
                </c:pt>
                <c:pt idx="1083">
                  <c:v>53.189121</c:v>
                </c:pt>
                <c:pt idx="1084">
                  <c:v>51.273235</c:v>
                </c:pt>
                <c:pt idx="1085">
                  <c:v>49.629362</c:v>
                </c:pt>
                <c:pt idx="1086">
                  <c:v>48.474376999999997</c:v>
                </c:pt>
                <c:pt idx="1087">
                  <c:v>47.781663000000002</c:v>
                </c:pt>
                <c:pt idx="1088">
                  <c:v>47.646686000000003</c:v>
                </c:pt>
                <c:pt idx="1089">
                  <c:v>47.956311999999997</c:v>
                </c:pt>
                <c:pt idx="1090">
                  <c:v>48.618232999999996</c:v>
                </c:pt>
                <c:pt idx="1091">
                  <c:v>49.400205999999997</c:v>
                </c:pt>
                <c:pt idx="1092">
                  <c:v>50.084603000000001</c:v>
                </c:pt>
                <c:pt idx="1093">
                  <c:v>50.434030999999997</c:v>
                </c:pt>
                <c:pt idx="1094">
                  <c:v>50.287667999999996</c:v>
                </c:pt>
                <c:pt idx="1095">
                  <c:v>49.597189</c:v>
                </c:pt>
                <c:pt idx="1096">
                  <c:v>48.346411000000003</c:v>
                </c:pt>
                <c:pt idx="1097">
                  <c:v>46.762988999999997</c:v>
                </c:pt>
                <c:pt idx="1098">
                  <c:v>45.011539999999997</c:v>
                </c:pt>
                <c:pt idx="1099">
                  <c:v>43.359838000000003</c:v>
                </c:pt>
                <c:pt idx="1100">
                  <c:v>42.012462999999997</c:v>
                </c:pt>
                <c:pt idx="1101">
                  <c:v>41.003250000000001</c:v>
                </c:pt>
                <c:pt idx="1102">
                  <c:v>40.493848</c:v>
                </c:pt>
                <c:pt idx="1103">
                  <c:v>40.384818000000003</c:v>
                </c:pt>
                <c:pt idx="1104">
                  <c:v>40.717205999999997</c:v>
                </c:pt>
                <c:pt idx="1105">
                  <c:v>41.414240999999997</c:v>
                </c:pt>
                <c:pt idx="1106">
                  <c:v>42.373432000000001</c:v>
                </c:pt>
                <c:pt idx="1107">
                  <c:v>43.464742999999999</c:v>
                </c:pt>
                <c:pt idx="1108">
                  <c:v>44.471966999999999</c:v>
                </c:pt>
                <c:pt idx="1109">
                  <c:v>45.294226999999999</c:v>
                </c:pt>
                <c:pt idx="1110">
                  <c:v>45.728805999999999</c:v>
                </c:pt>
                <c:pt idx="1111">
                  <c:v>45.783335999999998</c:v>
                </c:pt>
                <c:pt idx="1112">
                  <c:v>45.458916000000002</c:v>
                </c:pt>
                <c:pt idx="1113">
                  <c:v>44.849086999999997</c:v>
                </c:pt>
                <c:pt idx="1114">
                  <c:v>44.159168000000001</c:v>
                </c:pt>
                <c:pt idx="1115">
                  <c:v>43.520912000000003</c:v>
                </c:pt>
                <c:pt idx="1116">
                  <c:v>43.120990999999997</c:v>
                </c:pt>
                <c:pt idx="1117">
                  <c:v>43.125025000000001</c:v>
                </c:pt>
                <c:pt idx="1118">
                  <c:v>43.523083</c:v>
                </c:pt>
                <c:pt idx="1119">
                  <c:v>44.403128000000002</c:v>
                </c:pt>
                <c:pt idx="1120">
                  <c:v>45.667959000000003</c:v>
                </c:pt>
                <c:pt idx="1121">
                  <c:v>47.275129</c:v>
                </c:pt>
                <c:pt idx="1122">
                  <c:v>49.003314000000003</c:v>
                </c:pt>
                <c:pt idx="1123">
                  <c:v>50.733190999999998</c:v>
                </c:pt>
                <c:pt idx="1124">
                  <c:v>52.247630999999998</c:v>
                </c:pt>
                <c:pt idx="1125">
                  <c:v>53.341628999999998</c:v>
                </c:pt>
                <c:pt idx="1126">
                  <c:v>54.049098999999998</c:v>
                </c:pt>
                <c:pt idx="1127">
                  <c:v>54.371924</c:v>
                </c:pt>
                <c:pt idx="1128">
                  <c:v>54.501514999999998</c:v>
                </c:pt>
                <c:pt idx="1129">
                  <c:v>54.588709999999999</c:v>
                </c:pt>
                <c:pt idx="1130">
                  <c:v>54.849952999999999</c:v>
                </c:pt>
                <c:pt idx="1131">
                  <c:v>55.464762</c:v>
                </c:pt>
                <c:pt idx="1132">
                  <c:v>56.415675</c:v>
                </c:pt>
                <c:pt idx="1133">
                  <c:v>57.815246000000002</c:v>
                </c:pt>
                <c:pt idx="1134">
                  <c:v>59.291137999999997</c:v>
                </c:pt>
                <c:pt idx="1135">
                  <c:v>60.789411999999999</c:v>
                </c:pt>
                <c:pt idx="1136">
                  <c:v>62.018839999999997</c:v>
                </c:pt>
                <c:pt idx="1137">
                  <c:v>62.722321999999998</c:v>
                </c:pt>
                <c:pt idx="1138">
                  <c:v>62.839768999999997</c:v>
                </c:pt>
                <c:pt idx="1139">
                  <c:v>62.311920000000001</c:v>
                </c:pt>
                <c:pt idx="1140">
                  <c:v>61.348351999999998</c:v>
                </c:pt>
                <c:pt idx="1141">
                  <c:v>60.220832999999999</c:v>
                </c:pt>
                <c:pt idx="1142">
                  <c:v>59.149189</c:v>
                </c:pt>
                <c:pt idx="1143">
                  <c:v>58.504159000000001</c:v>
                </c:pt>
                <c:pt idx="1144">
                  <c:v>58.364134999999997</c:v>
                </c:pt>
                <c:pt idx="1145">
                  <c:v>58.849440999999999</c:v>
                </c:pt>
                <c:pt idx="1146">
                  <c:v>59.805805999999997</c:v>
                </c:pt>
                <c:pt idx="1147">
                  <c:v>61.179385000000003</c:v>
                </c:pt>
                <c:pt idx="1148">
                  <c:v>62.642358999999999</c:v>
                </c:pt>
                <c:pt idx="1149">
                  <c:v>63.771323000000002</c:v>
                </c:pt>
                <c:pt idx="1150">
                  <c:v>64.152704999999997</c:v>
                </c:pt>
                <c:pt idx="1151">
                  <c:v>63.468862999999999</c:v>
                </c:pt>
                <c:pt idx="1152">
                  <c:v>61.653033999999998</c:v>
                </c:pt>
                <c:pt idx="1153">
                  <c:v>58.849643</c:v>
                </c:pt>
                <c:pt idx="1154">
                  <c:v>55.750712</c:v>
                </c:pt>
                <c:pt idx="1155">
                  <c:v>52.548884999999999</c:v>
                </c:pt>
                <c:pt idx="1156">
                  <c:v>49.695920999999998</c:v>
                </c:pt>
                <c:pt idx="1157">
                  <c:v>47.683452000000003</c:v>
                </c:pt>
                <c:pt idx="1158">
                  <c:v>46.425528</c:v>
                </c:pt>
                <c:pt idx="1159">
                  <c:v>45.974609000000001</c:v>
                </c:pt>
                <c:pt idx="1160">
                  <c:v>46.260663000000001</c:v>
                </c:pt>
                <c:pt idx="1161">
                  <c:v>47.190401999999999</c:v>
                </c:pt>
                <c:pt idx="1162">
                  <c:v>48.190224000000001</c:v>
                </c:pt>
                <c:pt idx="1163">
                  <c:v>48.963133999999997</c:v>
                </c:pt>
                <c:pt idx="1164">
                  <c:v>49.017595</c:v>
                </c:pt>
                <c:pt idx="1165">
                  <c:v>48.031503000000001</c:v>
                </c:pt>
                <c:pt idx="1166">
                  <c:v>46.058517000000002</c:v>
                </c:pt>
                <c:pt idx="1167">
                  <c:v>43.239156999999999</c:v>
                </c:pt>
                <c:pt idx="1168">
                  <c:v>40.224510000000002</c:v>
                </c:pt>
                <c:pt idx="1169">
                  <c:v>37.305495000000001</c:v>
                </c:pt>
                <c:pt idx="1170">
                  <c:v>34.940058999999998</c:v>
                </c:pt>
                <c:pt idx="1171">
                  <c:v>33.326548000000003</c:v>
                </c:pt>
                <c:pt idx="1172">
                  <c:v>32.457109000000003</c:v>
                </c:pt>
                <c:pt idx="1173">
                  <c:v>32.421337999999999</c:v>
                </c:pt>
                <c:pt idx="1174">
                  <c:v>33.237352000000001</c:v>
                </c:pt>
                <c:pt idx="1175">
                  <c:v>34.947940000000003</c:v>
                </c:pt>
                <c:pt idx="1176">
                  <c:v>37.499741</c:v>
                </c:pt>
                <c:pt idx="1177">
                  <c:v>40.611885999999998</c:v>
                </c:pt>
                <c:pt idx="1178">
                  <c:v>43.842872999999997</c:v>
                </c:pt>
                <c:pt idx="1179">
                  <c:v>46.794263999999998</c:v>
                </c:pt>
                <c:pt idx="1180">
                  <c:v>48.857757999999997</c:v>
                </c:pt>
                <c:pt idx="1181">
                  <c:v>49.375306999999999</c:v>
                </c:pt>
                <c:pt idx="1182">
                  <c:v>48.468010999999997</c:v>
                </c:pt>
                <c:pt idx="1183">
                  <c:v>46.574238000000001</c:v>
                </c:pt>
                <c:pt idx="1184">
                  <c:v>44.316119</c:v>
                </c:pt>
                <c:pt idx="1185">
                  <c:v>42.213709000000001</c:v>
                </c:pt>
                <c:pt idx="1186">
                  <c:v>40.394691000000002</c:v>
                </c:pt>
                <c:pt idx="1187">
                  <c:v>39.337310000000002</c:v>
                </c:pt>
                <c:pt idx="1188">
                  <c:v>39.303778000000001</c:v>
                </c:pt>
                <c:pt idx="1189">
                  <c:v>40.197384999999997</c:v>
                </c:pt>
                <c:pt idx="1190">
                  <c:v>42.136634999999998</c:v>
                </c:pt>
                <c:pt idx="1191">
                  <c:v>44.995981999999998</c:v>
                </c:pt>
                <c:pt idx="1192">
                  <c:v>48.431683</c:v>
                </c:pt>
                <c:pt idx="1193">
                  <c:v>52.338247000000003</c:v>
                </c:pt>
                <c:pt idx="1194">
                  <c:v>55.958506999999997</c:v>
                </c:pt>
                <c:pt idx="1195">
                  <c:v>59.208962999999997</c:v>
                </c:pt>
                <c:pt idx="1196">
                  <c:v>61.482120999999999</c:v>
                </c:pt>
                <c:pt idx="1197">
                  <c:v>62.309033999999997</c:v>
                </c:pt>
                <c:pt idx="1198">
                  <c:v>62.020532000000003</c:v>
                </c:pt>
                <c:pt idx="1199">
                  <c:v>60.873789000000002</c:v>
                </c:pt>
                <c:pt idx="1200">
                  <c:v>59.354607000000001</c:v>
                </c:pt>
                <c:pt idx="1201">
                  <c:v>58.074688000000002</c:v>
                </c:pt>
                <c:pt idx="1202">
                  <c:v>57.460355999999997</c:v>
                </c:pt>
                <c:pt idx="1203">
                  <c:v>57.640535</c:v>
                </c:pt>
                <c:pt idx="1204">
                  <c:v>58.495578999999999</c:v>
                </c:pt>
                <c:pt idx="1205">
                  <c:v>59.694381</c:v>
                </c:pt>
                <c:pt idx="1206">
                  <c:v>61.065717999999997</c:v>
                </c:pt>
                <c:pt idx="1207">
                  <c:v>62.850296</c:v>
                </c:pt>
                <c:pt idx="1208">
                  <c:v>64.946280999999999</c:v>
                </c:pt>
                <c:pt idx="1209">
                  <c:v>66.896821000000003</c:v>
                </c:pt>
                <c:pt idx="1210">
                  <c:v>68.455796000000007</c:v>
                </c:pt>
                <c:pt idx="1211">
                  <c:v>69.845637999999994</c:v>
                </c:pt>
                <c:pt idx="1212">
                  <c:v>70.753247999999999</c:v>
                </c:pt>
                <c:pt idx="1213">
                  <c:v>70.842025000000007</c:v>
                </c:pt>
                <c:pt idx="1214">
                  <c:v>70.114832000000007</c:v>
                </c:pt>
                <c:pt idx="1215">
                  <c:v>68.541132000000005</c:v>
                </c:pt>
                <c:pt idx="1216">
                  <c:v>66.051197999999999</c:v>
                </c:pt>
                <c:pt idx="1217">
                  <c:v>62.617655999999997</c:v>
                </c:pt>
                <c:pt idx="1218">
                  <c:v>58.855229000000001</c:v>
                </c:pt>
                <c:pt idx="1219">
                  <c:v>55.440744000000002</c:v>
                </c:pt>
                <c:pt idx="1220">
                  <c:v>52.858181000000002</c:v>
                </c:pt>
                <c:pt idx="1221">
                  <c:v>51.137645999999997</c:v>
                </c:pt>
                <c:pt idx="1222">
                  <c:v>50.379852</c:v>
                </c:pt>
                <c:pt idx="1223">
                  <c:v>50.651150999999999</c:v>
                </c:pt>
                <c:pt idx="1224">
                  <c:v>51.901761</c:v>
                </c:pt>
                <c:pt idx="1225">
                  <c:v>54.046739000000002</c:v>
                </c:pt>
                <c:pt idx="1226">
                  <c:v>56.862406</c:v>
                </c:pt>
                <c:pt idx="1227">
                  <c:v>59.843563000000003</c:v>
                </c:pt>
                <c:pt idx="1228">
                  <c:v>62.136361999999998</c:v>
                </c:pt>
                <c:pt idx="1229">
                  <c:v>62.722740999999999</c:v>
                </c:pt>
                <c:pt idx="1230">
                  <c:v>60.986206000000003</c:v>
                </c:pt>
                <c:pt idx="1231">
                  <c:v>57.522759999999998</c:v>
                </c:pt>
                <c:pt idx="1232">
                  <c:v>52.876024999999998</c:v>
                </c:pt>
                <c:pt idx="1233">
                  <c:v>47.916750999999998</c:v>
                </c:pt>
                <c:pt idx="1234">
                  <c:v>44.015749999999997</c:v>
                </c:pt>
                <c:pt idx="1235">
                  <c:v>41.232382999999999</c:v>
                </c:pt>
                <c:pt idx="1236">
                  <c:v>39.556851999999999</c:v>
                </c:pt>
                <c:pt idx="1237">
                  <c:v>39.350586999999997</c:v>
                </c:pt>
                <c:pt idx="1238">
                  <c:v>40.873220000000003</c:v>
                </c:pt>
                <c:pt idx="1239">
                  <c:v>43.852491999999998</c:v>
                </c:pt>
                <c:pt idx="1240">
                  <c:v>48.017702999999997</c:v>
                </c:pt>
                <c:pt idx="1241">
                  <c:v>53.179637999999997</c:v>
                </c:pt>
                <c:pt idx="1242">
                  <c:v>58.373835</c:v>
                </c:pt>
                <c:pt idx="1243">
                  <c:v>62.201552</c:v>
                </c:pt>
                <c:pt idx="1244">
                  <c:v>63.227127000000003</c:v>
                </c:pt>
                <c:pt idx="1245">
                  <c:v>61.049270999999997</c:v>
                </c:pt>
                <c:pt idx="1246">
                  <c:v>56.837166000000003</c:v>
                </c:pt>
                <c:pt idx="1247">
                  <c:v>52.395169000000003</c:v>
                </c:pt>
                <c:pt idx="1248">
                  <c:v>48.65061</c:v>
                </c:pt>
                <c:pt idx="1249">
                  <c:v>46.366957999999997</c:v>
                </c:pt>
                <c:pt idx="1250">
                  <c:v>45.851891999999999</c:v>
                </c:pt>
                <c:pt idx="1251">
                  <c:v>47.107557999999997</c:v>
                </c:pt>
                <c:pt idx="1252">
                  <c:v>50.123364000000002</c:v>
                </c:pt>
                <c:pt idx="1253">
                  <c:v>54.914073000000002</c:v>
                </c:pt>
                <c:pt idx="1254">
                  <c:v>60.968362999999997</c:v>
                </c:pt>
                <c:pt idx="1255">
                  <c:v>67.421216000000001</c:v>
                </c:pt>
                <c:pt idx="1256">
                  <c:v>72.570336999999995</c:v>
                </c:pt>
                <c:pt idx="1257">
                  <c:v>74.994035999999994</c:v>
                </c:pt>
                <c:pt idx="1258">
                  <c:v>74.660627000000005</c:v>
                </c:pt>
                <c:pt idx="1259">
                  <c:v>72.221858999999995</c:v>
                </c:pt>
                <c:pt idx="1260">
                  <c:v>69.224979000000005</c:v>
                </c:pt>
                <c:pt idx="1261">
                  <c:v>66.725567999999996</c:v>
                </c:pt>
                <c:pt idx="1262">
                  <c:v>65.649782000000002</c:v>
                </c:pt>
                <c:pt idx="1263">
                  <c:v>66.348461</c:v>
                </c:pt>
                <c:pt idx="1264">
                  <c:v>68.700154999999995</c:v>
                </c:pt>
                <c:pt idx="1265">
                  <c:v>72.019682000000003</c:v>
                </c:pt>
                <c:pt idx="1266">
                  <c:v>75.289308000000005</c:v>
                </c:pt>
                <c:pt idx="1267">
                  <c:v>77.061031</c:v>
                </c:pt>
                <c:pt idx="1268">
                  <c:v>76.053560000000004</c:v>
                </c:pt>
                <c:pt idx="1269">
                  <c:v>72.082364999999996</c:v>
                </c:pt>
                <c:pt idx="1270">
                  <c:v>66.113439</c:v>
                </c:pt>
                <c:pt idx="1271">
                  <c:v>59.803358000000003</c:v>
                </c:pt>
                <c:pt idx="1272">
                  <c:v>54.350096999999998</c:v>
                </c:pt>
                <c:pt idx="1273">
                  <c:v>50.427137000000002</c:v>
                </c:pt>
                <c:pt idx="1274">
                  <c:v>48.417636000000002</c:v>
                </c:pt>
                <c:pt idx="1275">
                  <c:v>48.307808999999999</c:v>
                </c:pt>
                <c:pt idx="1276">
                  <c:v>50.125252000000003</c:v>
                </c:pt>
                <c:pt idx="1277">
                  <c:v>53.654150999999999</c:v>
                </c:pt>
                <c:pt idx="1278">
                  <c:v>58.520344999999999</c:v>
                </c:pt>
                <c:pt idx="1279">
                  <c:v>63.649481999999999</c:v>
                </c:pt>
                <c:pt idx="1280">
                  <c:v>67.158711999999994</c:v>
                </c:pt>
                <c:pt idx="1281">
                  <c:v>67.680960999999996</c:v>
                </c:pt>
                <c:pt idx="1282">
                  <c:v>64.797286999999997</c:v>
                </c:pt>
                <c:pt idx="1283">
                  <c:v>59.692819</c:v>
                </c:pt>
                <c:pt idx="1284">
                  <c:v>54.035420999999999</c:v>
                </c:pt>
                <c:pt idx="1285">
                  <c:v>49.290826000000003</c:v>
                </c:pt>
                <c:pt idx="1286">
                  <c:v>46.075508999999997</c:v>
                </c:pt>
                <c:pt idx="1287">
                  <c:v>44.519661999999997</c:v>
                </c:pt>
                <c:pt idx="1288">
                  <c:v>44.858192000000003</c:v>
                </c:pt>
                <c:pt idx="1289">
                  <c:v>46.793930000000003</c:v>
                </c:pt>
                <c:pt idx="1290">
                  <c:v>50.254455</c:v>
                </c:pt>
                <c:pt idx="1291">
                  <c:v>54.989901000000003</c:v>
                </c:pt>
                <c:pt idx="1292">
                  <c:v>60.351058000000002</c:v>
                </c:pt>
                <c:pt idx="1293">
                  <c:v>65.226065000000006</c:v>
                </c:pt>
                <c:pt idx="1294">
                  <c:v>68.807608999999999</c:v>
                </c:pt>
                <c:pt idx="1295">
                  <c:v>70.570779000000002</c:v>
                </c:pt>
                <c:pt idx="1296">
                  <c:v>70.635745</c:v>
                </c:pt>
                <c:pt idx="1297">
                  <c:v>69.806987000000007</c:v>
                </c:pt>
                <c:pt idx="1298">
                  <c:v>68.938209999999998</c:v>
                </c:pt>
                <c:pt idx="1299">
                  <c:v>68.678172000000004</c:v>
                </c:pt>
                <c:pt idx="1300">
                  <c:v>69.353039999999993</c:v>
                </c:pt>
                <c:pt idx="1301">
                  <c:v>71.018140000000002</c:v>
                </c:pt>
                <c:pt idx="1302">
                  <c:v>73.415047000000001</c:v>
                </c:pt>
                <c:pt idx="1303">
                  <c:v>76.157914000000005</c:v>
                </c:pt>
                <c:pt idx="1304">
                  <c:v>78.767861999999994</c:v>
                </c:pt>
                <c:pt idx="1305">
                  <c:v>80.826566</c:v>
                </c:pt>
                <c:pt idx="1306">
                  <c:v>82.131482000000005</c:v>
                </c:pt>
                <c:pt idx="1307">
                  <c:v>82.703579000000005</c:v>
                </c:pt>
                <c:pt idx="1308">
                  <c:v>82.819244999999995</c:v>
                </c:pt>
                <c:pt idx="1309">
                  <c:v>82.691053999999994</c:v>
                </c:pt>
                <c:pt idx="1310">
                  <c:v>82.470015000000004</c:v>
                </c:pt>
                <c:pt idx="1311">
                  <c:v>82.063817999999998</c:v>
                </c:pt>
                <c:pt idx="1312">
                  <c:v>81.155974999999998</c:v>
                </c:pt>
                <c:pt idx="1313">
                  <c:v>79.501610999999997</c:v>
                </c:pt>
                <c:pt idx="1314">
                  <c:v>76.956254000000001</c:v>
                </c:pt>
                <c:pt idx="1315">
                  <c:v>73.626430999999997</c:v>
                </c:pt>
                <c:pt idx="1316">
                  <c:v>70.004057000000003</c:v>
                </c:pt>
                <c:pt idx="1317">
                  <c:v>66.692544999999996</c:v>
                </c:pt>
                <c:pt idx="1318">
                  <c:v>64.198520000000002</c:v>
                </c:pt>
                <c:pt idx="1319">
                  <c:v>62.982553000000003</c:v>
                </c:pt>
                <c:pt idx="1320">
                  <c:v>63.314670999999997</c:v>
                </c:pt>
                <c:pt idx="1321">
                  <c:v>65.210410999999993</c:v>
                </c:pt>
                <c:pt idx="1322">
                  <c:v>68.394347999999994</c:v>
                </c:pt>
                <c:pt idx="1323">
                  <c:v>72.454201999999995</c:v>
                </c:pt>
                <c:pt idx="1324">
                  <c:v>76.284036999999998</c:v>
                </c:pt>
                <c:pt idx="1325">
                  <c:v>78.570228999999998</c:v>
                </c:pt>
                <c:pt idx="1326">
                  <c:v>78.686931999999999</c:v>
                </c:pt>
                <c:pt idx="1327">
                  <c:v>76.524934999999999</c:v>
                </c:pt>
                <c:pt idx="1328">
                  <c:v>72.817205000000001</c:v>
                </c:pt>
                <c:pt idx="1329">
                  <c:v>68.691293999999999</c:v>
                </c:pt>
                <c:pt idx="1330">
                  <c:v>65.243215000000006</c:v>
                </c:pt>
                <c:pt idx="1331">
                  <c:v>63.158371000000002</c:v>
                </c:pt>
                <c:pt idx="1332">
                  <c:v>62.756576000000003</c:v>
                </c:pt>
                <c:pt idx="1333">
                  <c:v>64.033064999999993</c:v>
                </c:pt>
                <c:pt idx="1334">
                  <c:v>66.779477999999997</c:v>
                </c:pt>
                <c:pt idx="1335">
                  <c:v>70.628003000000007</c:v>
                </c:pt>
                <c:pt idx="1336">
                  <c:v>74.881720000000001</c:v>
                </c:pt>
                <c:pt idx="1337">
                  <c:v>78.718631000000002</c:v>
                </c:pt>
                <c:pt idx="1338">
                  <c:v>81.417653000000001</c:v>
                </c:pt>
                <c:pt idx="1339">
                  <c:v>82.569312999999994</c:v>
                </c:pt>
                <c:pt idx="1340">
                  <c:v>82.273779000000005</c:v>
                </c:pt>
                <c:pt idx="1341">
                  <c:v>81.154932000000002</c:v>
                </c:pt>
                <c:pt idx="1342">
                  <c:v>79.871221000000006</c:v>
                </c:pt>
                <c:pt idx="1343">
                  <c:v>78.913646999999997</c:v>
                </c:pt>
                <c:pt idx="1344">
                  <c:v>78.646963</c:v>
                </c:pt>
                <c:pt idx="1345">
                  <c:v>79.129698000000005</c:v>
                </c:pt>
                <c:pt idx="1346">
                  <c:v>80.145273000000003</c:v>
                </c:pt>
                <c:pt idx="1347">
                  <c:v>81.404809999999998</c:v>
                </c:pt>
                <c:pt idx="1348">
                  <c:v>82.611894000000007</c:v>
                </c:pt>
                <c:pt idx="1349">
                  <c:v>83.583242999999996</c:v>
                </c:pt>
                <c:pt idx="1350">
                  <c:v>84.205696000000003</c:v>
                </c:pt>
                <c:pt idx="1351">
                  <c:v>84.553487000000004</c:v>
                </c:pt>
                <c:pt idx="1352">
                  <c:v>84.836562999999998</c:v>
                </c:pt>
                <c:pt idx="1353">
                  <c:v>85.177287000000007</c:v>
                </c:pt>
                <c:pt idx="1354">
                  <c:v>85.670769000000007</c:v>
                </c:pt>
                <c:pt idx="1355">
                  <c:v>86.282088000000002</c:v>
                </c:pt>
                <c:pt idx="1356">
                  <c:v>86.786648</c:v>
                </c:pt>
                <c:pt idx="1357">
                  <c:v>86.973618000000002</c:v>
                </c:pt>
                <c:pt idx="1358">
                  <c:v>86.646606000000006</c:v>
                </c:pt>
                <c:pt idx="1359">
                  <c:v>85.789935</c:v>
                </c:pt>
                <c:pt idx="1360">
                  <c:v>84.550096999999994</c:v>
                </c:pt>
                <c:pt idx="1361">
                  <c:v>83.287294000000003</c:v>
                </c:pt>
                <c:pt idx="1362">
                  <c:v>82.384271999999996</c:v>
                </c:pt>
                <c:pt idx="1363">
                  <c:v>82.087738999999999</c:v>
                </c:pt>
                <c:pt idx="1364">
                  <c:v>82.564300000000003</c:v>
                </c:pt>
                <c:pt idx="1365">
                  <c:v>83.737961999999996</c:v>
                </c:pt>
                <c:pt idx="1366">
                  <c:v>85.408809000000005</c:v>
                </c:pt>
                <c:pt idx="1367">
                  <c:v>87.119450999999998</c:v>
                </c:pt>
                <c:pt idx="1368">
                  <c:v>88.362617999999998</c:v>
                </c:pt>
                <c:pt idx="1369">
                  <c:v>88.775520999999998</c:v>
                </c:pt>
                <c:pt idx="1370">
                  <c:v>88.177638999999999</c:v>
                </c:pt>
                <c:pt idx="1371">
                  <c:v>86.812241</c:v>
                </c:pt>
                <c:pt idx="1372">
                  <c:v>85.097397999999998</c:v>
                </c:pt>
                <c:pt idx="1373">
                  <c:v>83.575346999999994</c:v>
                </c:pt>
                <c:pt idx="1374">
                  <c:v>82.660473999999994</c:v>
                </c:pt>
                <c:pt idx="1375">
                  <c:v>82.532487000000003</c:v>
                </c:pt>
                <c:pt idx="1376">
                  <c:v>83.239536999999999</c:v>
                </c:pt>
                <c:pt idx="1377">
                  <c:v>84.588544999999996</c:v>
                </c:pt>
                <c:pt idx="1378">
                  <c:v>86.157809999999998</c:v>
                </c:pt>
                <c:pt idx="1379">
                  <c:v>87.520904999999999</c:v>
                </c:pt>
                <c:pt idx="1380">
                  <c:v>88.291645000000003</c:v>
                </c:pt>
                <c:pt idx="1381">
                  <c:v>88.272948</c:v>
                </c:pt>
                <c:pt idx="1382">
                  <c:v>87.481564000000006</c:v>
                </c:pt>
                <c:pt idx="1383">
                  <c:v>86.285083</c:v>
                </c:pt>
                <c:pt idx="1384">
                  <c:v>85.102211999999994</c:v>
                </c:pt>
                <c:pt idx="1385">
                  <c:v>84.299328000000003</c:v>
                </c:pt>
                <c:pt idx="1386">
                  <c:v>84.142081000000005</c:v>
                </c:pt>
                <c:pt idx="1387">
                  <c:v>84.663330999999999</c:v>
                </c:pt>
                <c:pt idx="1388">
                  <c:v>85.696321999999995</c:v>
                </c:pt>
                <c:pt idx="1389">
                  <c:v>86.956716</c:v>
                </c:pt>
                <c:pt idx="1390">
                  <c:v>88.006805999999997</c:v>
                </c:pt>
                <c:pt idx="1391">
                  <c:v>88.498712999999995</c:v>
                </c:pt>
                <c:pt idx="1392">
                  <c:v>88.276436000000004</c:v>
                </c:pt>
                <c:pt idx="1393">
                  <c:v>87.466566999999998</c:v>
                </c:pt>
                <c:pt idx="1394">
                  <c:v>86.384629000000004</c:v>
                </c:pt>
                <c:pt idx="1395">
                  <c:v>85.419917999999996</c:v>
                </c:pt>
                <c:pt idx="1396">
                  <c:v>85.018022999999999</c:v>
                </c:pt>
                <c:pt idx="1397">
                  <c:v>85.370078000000007</c:v>
                </c:pt>
                <c:pt idx="1398">
                  <c:v>86.320558000000005</c:v>
                </c:pt>
                <c:pt idx="1399">
                  <c:v>87.594407000000004</c:v>
                </c:pt>
                <c:pt idx="1400">
                  <c:v>88.847909999999999</c:v>
                </c:pt>
                <c:pt idx="1401">
                  <c:v>89.618981000000005</c:v>
                </c:pt>
                <c:pt idx="1402">
                  <c:v>89.610440999999994</c:v>
                </c:pt>
                <c:pt idx="1403">
                  <c:v>89.011752999999999</c:v>
                </c:pt>
                <c:pt idx="1404">
                  <c:v>88.175567000000001</c:v>
                </c:pt>
                <c:pt idx="1405">
                  <c:v>87.567079000000007</c:v>
                </c:pt>
                <c:pt idx="1406">
                  <c:v>87.535150999999999</c:v>
                </c:pt>
                <c:pt idx="1407">
                  <c:v>88.163713999999999</c:v>
                </c:pt>
                <c:pt idx="1408">
                  <c:v>89.325990000000004</c:v>
                </c:pt>
                <c:pt idx="1409">
                  <c:v>90.639180999999994</c:v>
                </c:pt>
                <c:pt idx="1410">
                  <c:v>91.557593999999995</c:v>
                </c:pt>
                <c:pt idx="1411">
                  <c:v>91.730575000000002</c:v>
                </c:pt>
                <c:pt idx="1412">
                  <c:v>91.197564999999997</c:v>
                </c:pt>
                <c:pt idx="1413">
                  <c:v>90.272171999999998</c:v>
                </c:pt>
                <c:pt idx="1414">
                  <c:v>89.428409000000002</c:v>
                </c:pt>
                <c:pt idx="1415">
                  <c:v>89.107771</c:v>
                </c:pt>
                <c:pt idx="1416">
                  <c:v>89.526539999999997</c:v>
                </c:pt>
                <c:pt idx="1417">
                  <c:v>90.600347999999997</c:v>
                </c:pt>
                <c:pt idx="1418">
                  <c:v>91.967849000000001</c:v>
                </c:pt>
                <c:pt idx="1419">
                  <c:v>93.100003000000001</c:v>
                </c:pt>
                <c:pt idx="1420">
                  <c:v>93.544932000000003</c:v>
                </c:pt>
                <c:pt idx="1421">
                  <c:v>93.128224000000003</c:v>
                </c:pt>
                <c:pt idx="1422">
                  <c:v>92.047780000000003</c:v>
                </c:pt>
                <c:pt idx="1423">
                  <c:v>90.770021</c:v>
                </c:pt>
                <c:pt idx="1424">
                  <c:v>89.844106999999994</c:v>
                </c:pt>
                <c:pt idx="1425">
                  <c:v>89.612313</c:v>
                </c:pt>
                <c:pt idx="1426">
                  <c:v>90.219712999999999</c:v>
                </c:pt>
                <c:pt idx="1427">
                  <c:v>91.420891999999995</c:v>
                </c:pt>
                <c:pt idx="1428">
                  <c:v>92.813941999999997</c:v>
                </c:pt>
                <c:pt idx="1429">
                  <c:v>93.857151000000002</c:v>
                </c:pt>
                <c:pt idx="1430">
                  <c:v>94.136895999999993</c:v>
                </c:pt>
                <c:pt idx="1431">
                  <c:v>93.638582999999997</c:v>
                </c:pt>
                <c:pt idx="1432">
                  <c:v>92.668368000000001</c:v>
                </c:pt>
                <c:pt idx="1433">
                  <c:v>91.710099</c:v>
                </c:pt>
                <c:pt idx="1434">
                  <c:v>91.196196999999998</c:v>
                </c:pt>
                <c:pt idx="1435">
                  <c:v>91.458860999999999</c:v>
                </c:pt>
                <c:pt idx="1436">
                  <c:v>92.343048999999993</c:v>
                </c:pt>
                <c:pt idx="1437">
                  <c:v>93.548721</c:v>
                </c:pt>
                <c:pt idx="1438">
                  <c:v>94.575112000000004</c:v>
                </c:pt>
                <c:pt idx="1439">
                  <c:v>95.059290000000004</c:v>
                </c:pt>
                <c:pt idx="1440">
                  <c:v>94.895905999999997</c:v>
                </c:pt>
                <c:pt idx="1441">
                  <c:v>94.367467000000005</c:v>
                </c:pt>
                <c:pt idx="1442">
                  <c:v>93.848714000000001</c:v>
                </c:pt>
                <c:pt idx="1443">
                  <c:v>93.698160999999999</c:v>
                </c:pt>
                <c:pt idx="1444">
                  <c:v>93.999286999999995</c:v>
                </c:pt>
                <c:pt idx="1445">
                  <c:v>94.496430000000004</c:v>
                </c:pt>
                <c:pt idx="1446">
                  <c:v>94.780085</c:v>
                </c:pt>
                <c:pt idx="1447">
                  <c:v>94.548647000000003</c:v>
                </c:pt>
                <c:pt idx="1448">
                  <c:v>93.717267000000007</c:v>
                </c:pt>
                <c:pt idx="1449">
                  <c:v>92.629352999999995</c:v>
                </c:pt>
                <c:pt idx="1450">
                  <c:v>91.795541999999998</c:v>
                </c:pt>
                <c:pt idx="1451">
                  <c:v>91.654572999999999</c:v>
                </c:pt>
                <c:pt idx="1452">
                  <c:v>92.397041000000002</c:v>
                </c:pt>
                <c:pt idx="1453">
                  <c:v>93.849141000000003</c:v>
                </c:pt>
                <c:pt idx="1454">
                  <c:v>95.269998999999999</c:v>
                </c:pt>
                <c:pt idx="1455">
                  <c:v>96.185142999999997</c:v>
                </c:pt>
                <c:pt idx="1456">
                  <c:v>96.103283000000005</c:v>
                </c:pt>
                <c:pt idx="1457">
                  <c:v>95.066693000000001</c:v>
                </c:pt>
                <c:pt idx="1458">
                  <c:v>93.570171000000002</c:v>
                </c:pt>
                <c:pt idx="1459">
                  <c:v>92.356111999999996</c:v>
                </c:pt>
                <c:pt idx="1460">
                  <c:v>91.998634999999993</c:v>
                </c:pt>
                <c:pt idx="1461">
                  <c:v>92.675315999999995</c:v>
                </c:pt>
                <c:pt idx="1462">
                  <c:v>94.079497000000003</c:v>
                </c:pt>
                <c:pt idx="1463">
                  <c:v>95.667331000000004</c:v>
                </c:pt>
                <c:pt idx="1464">
                  <c:v>96.669791000000004</c:v>
                </c:pt>
                <c:pt idx="1465">
                  <c:v>96.531706999999997</c:v>
                </c:pt>
                <c:pt idx="1466">
                  <c:v>95.400625000000005</c:v>
                </c:pt>
                <c:pt idx="1467">
                  <c:v>93.889396000000005</c:v>
                </c:pt>
                <c:pt idx="1468">
                  <c:v>92.551596000000004</c:v>
                </c:pt>
                <c:pt idx="1469">
                  <c:v>92.157070000000004</c:v>
                </c:pt>
                <c:pt idx="1470">
                  <c:v>92.814317000000003</c:v>
                </c:pt>
                <c:pt idx="1471">
                  <c:v>94.315932000000004</c:v>
                </c:pt>
                <c:pt idx="1472">
                  <c:v>96.110703999999998</c:v>
                </c:pt>
                <c:pt idx="1473">
                  <c:v>97.107431000000005</c:v>
                </c:pt>
                <c:pt idx="1474">
                  <c:v>97.085353999999995</c:v>
                </c:pt>
                <c:pt idx="1475">
                  <c:v>95.960176000000004</c:v>
                </c:pt>
                <c:pt idx="1476">
                  <c:v>94.485239000000007</c:v>
                </c:pt>
                <c:pt idx="1477">
                  <c:v>93.438868999999997</c:v>
                </c:pt>
                <c:pt idx="1478">
                  <c:v>93.366660999999993</c:v>
                </c:pt>
                <c:pt idx="1479">
                  <c:v>94.363907999999995</c:v>
                </c:pt>
                <c:pt idx="1480">
                  <c:v>95.973038000000003</c:v>
                </c:pt>
                <c:pt idx="1481">
                  <c:v>97.255747999999997</c:v>
                </c:pt>
                <c:pt idx="1482">
                  <c:v>97.462354000000005</c:v>
                </c:pt>
                <c:pt idx="1483">
                  <c:v>96.240251999999998</c:v>
                </c:pt>
                <c:pt idx="1484">
                  <c:v>94.112008000000003</c:v>
                </c:pt>
                <c:pt idx="1485">
                  <c:v>92.028757999999996</c:v>
                </c:pt>
                <c:pt idx="1486">
                  <c:v>90.916826</c:v>
                </c:pt>
                <c:pt idx="1487">
                  <c:v>91.144108000000003</c:v>
                </c:pt>
                <c:pt idx="1488">
                  <c:v>92.659561999999994</c:v>
                </c:pt>
                <c:pt idx="1489">
                  <c:v>94.890861000000001</c:v>
                </c:pt>
                <c:pt idx="1490">
                  <c:v>96.906488999999993</c:v>
                </c:pt>
                <c:pt idx="1491">
                  <c:v>97.931505000000001</c:v>
                </c:pt>
                <c:pt idx="1492">
                  <c:v>97.708468999999994</c:v>
                </c:pt>
                <c:pt idx="1493">
                  <c:v>96.584943999999993</c:v>
                </c:pt>
                <c:pt idx="1494">
                  <c:v>95.282077999999998</c:v>
                </c:pt>
                <c:pt idx="1495">
                  <c:v>94.454869000000002</c:v>
                </c:pt>
                <c:pt idx="1496">
                  <c:v>94.405219000000002</c:v>
                </c:pt>
                <c:pt idx="1497">
                  <c:v>95.093170999999998</c:v>
                </c:pt>
                <c:pt idx="1498">
                  <c:v>96.176879</c:v>
                </c:pt>
                <c:pt idx="1499">
                  <c:v>97.221132999999995</c:v>
                </c:pt>
                <c:pt idx="1500">
                  <c:v>97.866895999999997</c:v>
                </c:pt>
                <c:pt idx="1501">
                  <c:v>98.099355000000003</c:v>
                </c:pt>
                <c:pt idx="1502">
                  <c:v>98.006777999999997</c:v>
                </c:pt>
                <c:pt idx="1503">
                  <c:v>97.845455000000001</c:v>
                </c:pt>
                <c:pt idx="1504">
                  <c:v>97.914522000000005</c:v>
                </c:pt>
                <c:pt idx="1505">
                  <c:v>98.139391000000003</c:v>
                </c:pt>
                <c:pt idx="1506">
                  <c:v>98.502632000000006</c:v>
                </c:pt>
                <c:pt idx="1507">
                  <c:v>98.839489</c:v>
                </c:pt>
                <c:pt idx="1508">
                  <c:v>99.047887000000003</c:v>
                </c:pt>
                <c:pt idx="1509">
                  <c:v>99.080715999999995</c:v>
                </c:pt>
                <c:pt idx="1510">
                  <c:v>99.009788999999998</c:v>
                </c:pt>
                <c:pt idx="1511">
                  <c:v>98.912699000000003</c:v>
                </c:pt>
                <c:pt idx="1512">
                  <c:v>98.869168999999999</c:v>
                </c:pt>
                <c:pt idx="1513">
                  <c:v>98.942813000000001</c:v>
                </c:pt>
                <c:pt idx="1514">
                  <c:v>99.049921999999995</c:v>
                </c:pt>
                <c:pt idx="1515">
                  <c:v>99.138491999999999</c:v>
                </c:pt>
                <c:pt idx="1516">
                  <c:v>99.238731000000001</c:v>
                </c:pt>
                <c:pt idx="1517">
                  <c:v>99.279670999999993</c:v>
                </c:pt>
                <c:pt idx="1518">
                  <c:v>99.271574000000001</c:v>
                </c:pt>
                <c:pt idx="1519">
                  <c:v>99.302137000000002</c:v>
                </c:pt>
                <c:pt idx="1520">
                  <c:v>99.389780999999999</c:v>
                </c:pt>
                <c:pt idx="1521">
                  <c:v>99.441157000000004</c:v>
                </c:pt>
                <c:pt idx="1522">
                  <c:v>99.481232000000006</c:v>
                </c:pt>
                <c:pt idx="1523">
                  <c:v>99.519171999999998</c:v>
                </c:pt>
                <c:pt idx="1524">
                  <c:v>99.517224999999996</c:v>
                </c:pt>
                <c:pt idx="1525">
                  <c:v>99.530848000000006</c:v>
                </c:pt>
                <c:pt idx="1526">
                  <c:v>99.540771000000007</c:v>
                </c:pt>
                <c:pt idx="1527">
                  <c:v>99.522265000000004</c:v>
                </c:pt>
                <c:pt idx="1528">
                  <c:v>99.525578999999993</c:v>
                </c:pt>
                <c:pt idx="1529">
                  <c:v>99.462041999999997</c:v>
                </c:pt>
                <c:pt idx="1530">
                  <c:v>99.411255999999995</c:v>
                </c:pt>
                <c:pt idx="1531">
                  <c:v>99.389152999999993</c:v>
                </c:pt>
                <c:pt idx="1532">
                  <c:v>99.443247999999997</c:v>
                </c:pt>
                <c:pt idx="1533">
                  <c:v>99.524242000000001</c:v>
                </c:pt>
                <c:pt idx="1534">
                  <c:v>99.607493000000005</c:v>
                </c:pt>
                <c:pt idx="1535">
                  <c:v>99.676342000000005</c:v>
                </c:pt>
                <c:pt idx="1536">
                  <c:v>99.680806000000004</c:v>
                </c:pt>
                <c:pt idx="1537">
                  <c:v>99.716390000000004</c:v>
                </c:pt>
                <c:pt idx="1538">
                  <c:v>99.706997000000001</c:v>
                </c:pt>
                <c:pt idx="1539">
                  <c:v>99.74812</c:v>
                </c:pt>
                <c:pt idx="1540">
                  <c:v>98.915828000000019</c:v>
                </c:pt>
                <c:pt idx="1541">
                  <c:v>98.910030000000006</c:v>
                </c:pt>
                <c:pt idx="1542">
                  <c:v>98.920663000000005</c:v>
                </c:pt>
                <c:pt idx="1543">
                  <c:v>98.023911999999982</c:v>
                </c:pt>
                <c:pt idx="1544">
                  <c:v>97.914072999999988</c:v>
                </c:pt>
                <c:pt idx="1545">
                  <c:v>98.637313000000006</c:v>
                </c:pt>
                <c:pt idx="1546">
                  <c:v>98.763345999999999</c:v>
                </c:pt>
                <c:pt idx="1547">
                  <c:v>98.259252999999987</c:v>
                </c:pt>
                <c:pt idx="1548">
                  <c:v>98.67965199999999</c:v>
                </c:pt>
                <c:pt idx="1549">
                  <c:v>98.437428000000011</c:v>
                </c:pt>
                <c:pt idx="1550">
                  <c:v>98.332238000000004</c:v>
                </c:pt>
                <c:pt idx="1551">
                  <c:v>98.781229999999994</c:v>
                </c:pt>
                <c:pt idx="1552">
                  <c:v>97.935067000000004</c:v>
                </c:pt>
                <c:pt idx="1553">
                  <c:v>97.923591000000002</c:v>
                </c:pt>
                <c:pt idx="1554">
                  <c:v>98.662547000000004</c:v>
                </c:pt>
                <c:pt idx="1555">
                  <c:v>98.677672000000001</c:v>
                </c:pt>
                <c:pt idx="1556">
                  <c:v>98.34546899999998</c:v>
                </c:pt>
                <c:pt idx="1557">
                  <c:v>99.314988</c:v>
                </c:pt>
                <c:pt idx="1558">
                  <c:v>98.955707000000004</c:v>
                </c:pt>
                <c:pt idx="1559">
                  <c:v>98.846895000000004</c:v>
                </c:pt>
                <c:pt idx="1560">
                  <c:v>99.855751999999995</c:v>
                </c:pt>
                <c:pt idx="1561">
                  <c:v>99.613924999999981</c:v>
                </c:pt>
                <c:pt idx="1562">
                  <c:v>98.815532000000019</c:v>
                </c:pt>
                <c:pt idx="1563">
                  <c:v>99.181327999999979</c:v>
                </c:pt>
                <c:pt idx="1564">
                  <c:v>98.578681000000003</c:v>
                </c:pt>
                <c:pt idx="1565">
                  <c:v>98.910102000000009</c:v>
                </c:pt>
                <c:pt idx="1566">
                  <c:v>98.90430400000001</c:v>
                </c:pt>
                <c:pt idx="1567">
                  <c:v>98.914937000000009</c:v>
                </c:pt>
                <c:pt idx="1568">
                  <c:v>98.018186</c:v>
                </c:pt>
                <c:pt idx="1569">
                  <c:v>97.908346999999992</c:v>
                </c:pt>
                <c:pt idx="1570">
                  <c:v>98.631587000000025</c:v>
                </c:pt>
                <c:pt idx="1571">
                  <c:v>98.757619999999989</c:v>
                </c:pt>
                <c:pt idx="1572">
                  <c:v>98.25352700000002</c:v>
                </c:pt>
                <c:pt idx="1573">
                  <c:v>98.673926000000023</c:v>
                </c:pt>
                <c:pt idx="1574">
                  <c:v>98.431702000000016</c:v>
                </c:pt>
                <c:pt idx="1575">
                  <c:v>98.326512000000008</c:v>
                </c:pt>
                <c:pt idx="1576">
                  <c:v>98.775503999999998</c:v>
                </c:pt>
                <c:pt idx="1577">
                  <c:v>98.511096999999992</c:v>
                </c:pt>
                <c:pt idx="1578">
                  <c:v>98.499620999999991</c:v>
                </c:pt>
                <c:pt idx="1579">
                  <c:v>98.738577000000006</c:v>
                </c:pt>
                <c:pt idx="1580">
                  <c:v>98.565821100000008</c:v>
                </c:pt>
                <c:pt idx="1581">
                  <c:v>98.233618099999987</c:v>
                </c:pt>
                <c:pt idx="1582">
                  <c:v>99.203137100000006</c:v>
                </c:pt>
                <c:pt idx="1583">
                  <c:v>98.843856100000011</c:v>
                </c:pt>
                <c:pt idx="1584">
                  <c:v>98.735044099999996</c:v>
                </c:pt>
                <c:pt idx="1585">
                  <c:v>99.743901100000002</c:v>
                </c:pt>
                <c:pt idx="1586">
                  <c:v>99.502074100000016</c:v>
                </c:pt>
                <c:pt idx="1587">
                  <c:v>98.703681100000011</c:v>
                </c:pt>
                <c:pt idx="1588">
                  <c:v>99.069477100000015</c:v>
                </c:pt>
                <c:pt idx="1589">
                  <c:v>98.466830099999996</c:v>
                </c:pt>
                <c:pt idx="1590">
                  <c:v>98.910189799999998</c:v>
                </c:pt>
                <c:pt idx="1591">
                  <c:v>98.904391800000013</c:v>
                </c:pt>
                <c:pt idx="1592">
                  <c:v>98.915024799999983</c:v>
                </c:pt>
                <c:pt idx="1593">
                  <c:v>98.018273799999989</c:v>
                </c:pt>
                <c:pt idx="1594">
                  <c:v>99.309672999999989</c:v>
                </c:pt>
                <c:pt idx="1595">
                  <c:v>98.631674799999985</c:v>
                </c:pt>
                <c:pt idx="1596">
                  <c:v>98.757707799999991</c:v>
                </c:pt>
                <c:pt idx="1597">
                  <c:v>98.253614799999994</c:v>
                </c:pt>
                <c:pt idx="1598">
                  <c:v>98.674013799999997</c:v>
                </c:pt>
                <c:pt idx="1599">
                  <c:v>98.431789800000004</c:v>
                </c:pt>
                <c:pt idx="1600">
                  <c:v>98.326599799999997</c:v>
                </c:pt>
                <c:pt idx="1601">
                  <c:v>98.775591799999987</c:v>
                </c:pt>
                <c:pt idx="1602">
                  <c:v>97.929428799999997</c:v>
                </c:pt>
                <c:pt idx="1603">
                  <c:v>97.917952799999995</c:v>
                </c:pt>
                <c:pt idx="1604">
                  <c:v>98.656908799999982</c:v>
                </c:pt>
                <c:pt idx="1605">
                  <c:v>98.445013799999998</c:v>
                </c:pt>
                <c:pt idx="1606">
                  <c:v>98.112810800000005</c:v>
                </c:pt>
                <c:pt idx="1607">
                  <c:v>99.082329799999997</c:v>
                </c:pt>
                <c:pt idx="1608">
                  <c:v>98.723048799999987</c:v>
                </c:pt>
                <c:pt idx="1609">
                  <c:v>98.6142368</c:v>
                </c:pt>
                <c:pt idx="1610">
                  <c:v>99.345082000000005</c:v>
                </c:pt>
                <c:pt idx="1611">
                  <c:v>99.103255000000019</c:v>
                </c:pt>
                <c:pt idx="1612">
                  <c:v>98.590581999999998</c:v>
                </c:pt>
                <c:pt idx="1613">
                  <c:v>98.956377999999987</c:v>
                </c:pt>
                <c:pt idx="1614">
                  <c:v>98.353731000000025</c:v>
                </c:pt>
                <c:pt idx="1615">
                  <c:v>98.626452000000015</c:v>
                </c:pt>
                <c:pt idx="1616">
                  <c:v>98.620654000000016</c:v>
                </c:pt>
                <c:pt idx="1617">
                  <c:v>98.631287000000015</c:v>
                </c:pt>
                <c:pt idx="1618">
                  <c:v>97.734535999999991</c:v>
                </c:pt>
                <c:pt idx="1619">
                  <c:v>97.902587000000011</c:v>
                </c:pt>
                <c:pt idx="1620">
                  <c:v>98.625827000000015</c:v>
                </c:pt>
                <c:pt idx="1621">
                  <c:v>98.751860000000008</c:v>
                </c:pt>
                <c:pt idx="1622">
                  <c:v>98.24776700000001</c:v>
                </c:pt>
                <c:pt idx="1623">
                  <c:v>98.668166000000014</c:v>
                </c:pt>
                <c:pt idx="1624">
                  <c:v>98.425942000000006</c:v>
                </c:pt>
                <c:pt idx="1625">
                  <c:v>98.320751999999999</c:v>
                </c:pt>
                <c:pt idx="1626">
                  <c:v>98.769744000000003</c:v>
                </c:pt>
                <c:pt idx="1627">
                  <c:v>98.505336999999997</c:v>
                </c:pt>
                <c:pt idx="1628">
                  <c:v>98.493860999999995</c:v>
                </c:pt>
                <c:pt idx="1629">
                  <c:v>98.732817000000011</c:v>
                </c:pt>
                <c:pt idx="1630">
                  <c:v>98.560061100000013</c:v>
                </c:pt>
                <c:pt idx="1631">
                  <c:v>98.227858100000006</c:v>
                </c:pt>
                <c:pt idx="1632">
                  <c:v>99.197377100000011</c:v>
                </c:pt>
                <c:pt idx="1633">
                  <c:v>98.838096100000001</c:v>
                </c:pt>
                <c:pt idx="1634">
                  <c:v>98.729284100000029</c:v>
                </c:pt>
                <c:pt idx="1635">
                  <c:v>99.438141099999996</c:v>
                </c:pt>
                <c:pt idx="1636">
                  <c:v>99.196314099999995</c:v>
                </c:pt>
                <c:pt idx="1637">
                  <c:v>98.397921100000019</c:v>
                </c:pt>
                <c:pt idx="1638">
                  <c:v>98.763717100000008</c:v>
                </c:pt>
                <c:pt idx="1639">
                  <c:v>98.161070099999989</c:v>
                </c:pt>
                <c:pt idx="1640">
                  <c:v>98.721128000000007</c:v>
                </c:pt>
                <c:pt idx="1641">
                  <c:v>98.969850000000008</c:v>
                </c:pt>
                <c:pt idx="1642">
                  <c:v>98.980483000000007</c:v>
                </c:pt>
                <c:pt idx="1643">
                  <c:v>97.965611999999979</c:v>
                </c:pt>
                <c:pt idx="1644">
                  <c:v>97.719373000000004</c:v>
                </c:pt>
                <c:pt idx="1645">
                  <c:v>98.697133000000008</c:v>
                </c:pt>
                <c:pt idx="1646">
                  <c:v>98.823166000000001</c:v>
                </c:pt>
                <c:pt idx="1647">
                  <c:v>98.200952999999984</c:v>
                </c:pt>
                <c:pt idx="1648">
                  <c:v>98.484951999999993</c:v>
                </c:pt>
                <c:pt idx="1649">
                  <c:v>98.497247999999999</c:v>
                </c:pt>
                <c:pt idx="1650">
                  <c:v>98.39205800000002</c:v>
                </c:pt>
                <c:pt idx="1651">
                  <c:v>98.722929999999991</c:v>
                </c:pt>
                <c:pt idx="1652">
                  <c:v>97.740367000000006</c:v>
                </c:pt>
                <c:pt idx="1653">
                  <c:v>97.983411000000004</c:v>
                </c:pt>
                <c:pt idx="1654">
                  <c:v>98.722367000000006</c:v>
                </c:pt>
                <c:pt idx="1655">
                  <c:v>98.619371999999998</c:v>
                </c:pt>
                <c:pt idx="1656">
                  <c:v>98.150768999999997</c:v>
                </c:pt>
                <c:pt idx="1657">
                  <c:v>99.374808000000016</c:v>
                </c:pt>
                <c:pt idx="1658">
                  <c:v>99.015527000000006</c:v>
                </c:pt>
                <c:pt idx="1659">
                  <c:v>98.788595000000015</c:v>
                </c:pt>
                <c:pt idx="1660">
                  <c:v>99.661052000000012</c:v>
                </c:pt>
                <c:pt idx="1661">
                  <c:v>99.673744999999997</c:v>
                </c:pt>
                <c:pt idx="1662">
                  <c:v>98.875352000000021</c:v>
                </c:pt>
                <c:pt idx="1663">
                  <c:v>99.123027999999977</c:v>
                </c:pt>
                <c:pt idx="1664">
                  <c:v>98.383980999999991</c:v>
                </c:pt>
                <c:pt idx="1665">
                  <c:v>98.969922000000025</c:v>
                </c:pt>
                <c:pt idx="1666">
                  <c:v>98.964123999999998</c:v>
                </c:pt>
                <c:pt idx="1667">
                  <c:v>98.856636999999992</c:v>
                </c:pt>
                <c:pt idx="1668">
                  <c:v>97.823485999999988</c:v>
                </c:pt>
                <c:pt idx="1669">
                  <c:v>97.968166999999994</c:v>
                </c:pt>
                <c:pt idx="1670">
                  <c:v>98.691406999999998</c:v>
                </c:pt>
                <c:pt idx="1671">
                  <c:v>98.69932</c:v>
                </c:pt>
                <c:pt idx="1672">
                  <c:v>98.058827000000008</c:v>
                </c:pt>
                <c:pt idx="1673">
                  <c:v>98.733746000000025</c:v>
                </c:pt>
                <c:pt idx="1674">
                  <c:v>98.491521999999989</c:v>
                </c:pt>
                <c:pt idx="1675">
                  <c:v>98.26821200000002</c:v>
                </c:pt>
                <c:pt idx="1676">
                  <c:v>98.580803999999986</c:v>
                </c:pt>
                <c:pt idx="1677">
                  <c:v>98.570917000000009</c:v>
                </c:pt>
                <c:pt idx="1678">
                  <c:v>98.559440999999993</c:v>
                </c:pt>
                <c:pt idx="1679">
                  <c:v>98.680277000000018</c:v>
                </c:pt>
                <c:pt idx="1680">
                  <c:v>98.371121099999996</c:v>
                </c:pt>
                <c:pt idx="1681">
                  <c:v>98.293438100000003</c:v>
                </c:pt>
                <c:pt idx="1682">
                  <c:v>99.262957100000008</c:v>
                </c:pt>
                <c:pt idx="1683">
                  <c:v>98.785556099999994</c:v>
                </c:pt>
                <c:pt idx="1684">
                  <c:v>98.540344100000027</c:v>
                </c:pt>
                <c:pt idx="1685">
                  <c:v>99.803721100000004</c:v>
                </c:pt>
                <c:pt idx="1686">
                  <c:v>99.561894099999989</c:v>
                </c:pt>
                <c:pt idx="1687">
                  <c:v>98.645381099999994</c:v>
                </c:pt>
                <c:pt idx="1688">
                  <c:v>98.874777100000003</c:v>
                </c:pt>
                <c:pt idx="1689">
                  <c:v>98.526650100000026</c:v>
                </c:pt>
                <c:pt idx="1690">
                  <c:v>98.9700098</c:v>
                </c:pt>
                <c:pt idx="1691">
                  <c:v>98.846091799999996</c:v>
                </c:pt>
                <c:pt idx="1692">
                  <c:v>98.720324799999986</c:v>
                </c:pt>
                <c:pt idx="1693">
                  <c:v>98.078093799999976</c:v>
                </c:pt>
                <c:pt idx="1694">
                  <c:v>99.369493000000006</c:v>
                </c:pt>
                <c:pt idx="1695">
                  <c:v>98.573374799999996</c:v>
                </c:pt>
                <c:pt idx="1696">
                  <c:v>98.563007799999994</c:v>
                </c:pt>
                <c:pt idx="1697">
                  <c:v>98.313434799999982</c:v>
                </c:pt>
                <c:pt idx="1698">
                  <c:v>98.733833800000014</c:v>
                </c:pt>
                <c:pt idx="1699">
                  <c:v>98.373489799999987</c:v>
                </c:pt>
                <c:pt idx="1700">
                  <c:v>98.131899799999985</c:v>
                </c:pt>
                <c:pt idx="1701">
                  <c:v>98.835411799999989</c:v>
                </c:pt>
                <c:pt idx="1702">
                  <c:v>97.989248799999999</c:v>
                </c:pt>
                <c:pt idx="1703">
                  <c:v>97.859652799999992</c:v>
                </c:pt>
                <c:pt idx="1704">
                  <c:v>98.462208800000013</c:v>
                </c:pt>
                <c:pt idx="1705">
                  <c:v>98.446133799999998</c:v>
                </c:pt>
                <c:pt idx="1706">
                  <c:v>98.113930800000006</c:v>
                </c:pt>
                <c:pt idx="1707">
                  <c:v>98.965329799999992</c:v>
                </c:pt>
                <c:pt idx="1708">
                  <c:v>98.469648800000002</c:v>
                </c:pt>
                <c:pt idx="1709">
                  <c:v>98.615356799999986</c:v>
                </c:pt>
                <c:pt idx="1710">
                  <c:v>99.346202000000005</c:v>
                </c:pt>
                <c:pt idx="1711">
                  <c:v>98.986254999999986</c:v>
                </c:pt>
                <c:pt idx="1712">
                  <c:v>98.337182000000027</c:v>
                </c:pt>
                <c:pt idx="1713">
                  <c:v>98.957498000000015</c:v>
                </c:pt>
                <c:pt idx="1714">
                  <c:v>98.354851000000011</c:v>
                </c:pt>
                <c:pt idx="1715">
                  <c:v>98.568151999999998</c:v>
                </c:pt>
                <c:pt idx="1716">
                  <c:v>98.425954000000019</c:v>
                </c:pt>
                <c:pt idx="1717">
                  <c:v>98.691107000000017</c:v>
                </c:pt>
                <c:pt idx="1718">
                  <c:v>97.794356000000022</c:v>
                </c:pt>
                <c:pt idx="1719">
                  <c:v>97.844287000000008</c:v>
                </c:pt>
                <c:pt idx="1720">
                  <c:v>98.431127000000032</c:v>
                </c:pt>
                <c:pt idx="1721">
                  <c:v>98.81168000000001</c:v>
                </c:pt>
                <c:pt idx="1722">
                  <c:v>98.307586999999998</c:v>
                </c:pt>
                <c:pt idx="1723">
                  <c:v>98.609866000000011</c:v>
                </c:pt>
                <c:pt idx="1724">
                  <c:v>98.231242000000023</c:v>
                </c:pt>
                <c:pt idx="1725">
                  <c:v>98.380572000000015</c:v>
                </c:pt>
                <c:pt idx="1726">
                  <c:v>98.829564000000005</c:v>
                </c:pt>
                <c:pt idx="1727">
                  <c:v>98.447036999999995</c:v>
                </c:pt>
                <c:pt idx="1728">
                  <c:v>98.299161000000026</c:v>
                </c:pt>
                <c:pt idx="1729">
                  <c:v>98.792636999999999</c:v>
                </c:pt>
                <c:pt idx="1730">
                  <c:v>98.619881100000015</c:v>
                </c:pt>
                <c:pt idx="1731">
                  <c:v>98.169558099999989</c:v>
                </c:pt>
                <c:pt idx="1732">
                  <c:v>99.002677100000014</c:v>
                </c:pt>
                <c:pt idx="1733">
                  <c:v>98.897916100000018</c:v>
                </c:pt>
                <c:pt idx="1734">
                  <c:v>98.789104100000031</c:v>
                </c:pt>
                <c:pt idx="1735">
                  <c:v>99.379841099999993</c:v>
                </c:pt>
                <c:pt idx="1736">
                  <c:v>99.001614100000012</c:v>
                </c:pt>
                <c:pt idx="1737">
                  <c:v>98.457741099999993</c:v>
                </c:pt>
                <c:pt idx="1738">
                  <c:v>98.823537099999982</c:v>
                </c:pt>
                <c:pt idx="1739">
                  <c:v>98.102770100000015</c:v>
                </c:pt>
                <c:pt idx="1740">
                  <c:v>98.53188200000001</c:v>
                </c:pt>
                <c:pt idx="1741">
                  <c:v>98.897677999999999</c:v>
                </c:pt>
                <c:pt idx="1742">
                  <c:v>98.295031000000009</c:v>
                </c:pt>
                <c:pt idx="1743">
                  <c:v>98.626452000000015</c:v>
                </c:pt>
                <c:pt idx="1744">
                  <c:v>98.53188200000001</c:v>
                </c:pt>
                <c:pt idx="1745">
                  <c:v>98.873927999999992</c:v>
                </c:pt>
                <c:pt idx="1746">
                  <c:v>98.271281000000002</c:v>
                </c:pt>
                <c:pt idx="1747">
                  <c:v>98.602701999999994</c:v>
                </c:pt>
                <c:pt idx="1748">
                  <c:v>98.596904000000009</c:v>
                </c:pt>
                <c:pt idx="1749">
                  <c:v>98.607537000000008</c:v>
                </c:pt>
                <c:pt idx="1750">
                  <c:v>98.915828000000019</c:v>
                </c:pt>
                <c:pt idx="1751">
                  <c:v>98.910030000000006</c:v>
                </c:pt>
                <c:pt idx="1752">
                  <c:v>98.920663000000005</c:v>
                </c:pt>
                <c:pt idx="1753">
                  <c:v>98.023911999999982</c:v>
                </c:pt>
                <c:pt idx="1754">
                  <c:v>97.914072999999988</c:v>
                </c:pt>
                <c:pt idx="1755">
                  <c:v>98.637313000000006</c:v>
                </c:pt>
                <c:pt idx="1756">
                  <c:v>98.763345999999999</c:v>
                </c:pt>
                <c:pt idx="1757">
                  <c:v>98.259252999999987</c:v>
                </c:pt>
                <c:pt idx="1758">
                  <c:v>98.67965199999999</c:v>
                </c:pt>
                <c:pt idx="1759">
                  <c:v>98.437428000000011</c:v>
                </c:pt>
                <c:pt idx="1760">
                  <c:v>98.332238000000004</c:v>
                </c:pt>
                <c:pt idx="1761">
                  <c:v>98.781229999999994</c:v>
                </c:pt>
                <c:pt idx="1762">
                  <c:v>97.935067000000004</c:v>
                </c:pt>
                <c:pt idx="1763">
                  <c:v>97.923591000000002</c:v>
                </c:pt>
                <c:pt idx="1764">
                  <c:v>98.662547000000004</c:v>
                </c:pt>
                <c:pt idx="1765">
                  <c:v>98.677672000000001</c:v>
                </c:pt>
                <c:pt idx="1766">
                  <c:v>98.34546899999998</c:v>
                </c:pt>
                <c:pt idx="1767">
                  <c:v>99.314988</c:v>
                </c:pt>
                <c:pt idx="1768">
                  <c:v>98.955707000000004</c:v>
                </c:pt>
                <c:pt idx="1769">
                  <c:v>98.846895000000004</c:v>
                </c:pt>
                <c:pt idx="1770">
                  <c:v>99.855751999999995</c:v>
                </c:pt>
                <c:pt idx="1771">
                  <c:v>99.613924999999981</c:v>
                </c:pt>
                <c:pt idx="1772">
                  <c:v>98.815532000000019</c:v>
                </c:pt>
                <c:pt idx="1773">
                  <c:v>99.181327999999979</c:v>
                </c:pt>
                <c:pt idx="1774">
                  <c:v>98.578681000000003</c:v>
                </c:pt>
                <c:pt idx="1775">
                  <c:v>90.422044999999983</c:v>
                </c:pt>
                <c:pt idx="1776">
                  <c:v>60.540600999999995</c:v>
                </c:pt>
                <c:pt idx="1777">
                  <c:v>21.463896999999999</c:v>
                </c:pt>
                <c:pt idx="1778">
                  <c:v>3.006005</c:v>
                </c:pt>
                <c:pt idx="1779">
                  <c:v>0.19719900000000004</c:v>
                </c:pt>
                <c:pt idx="1780">
                  <c:v>2.9771999999999969E-2</c:v>
                </c:pt>
                <c:pt idx="1781">
                  <c:v>7.3829999999999989E-3</c:v>
                </c:pt>
                <c:pt idx="1782">
                  <c:v>1.4730000000000001E-3</c:v>
                </c:pt>
                <c:pt idx="1783">
                  <c:v>8.4999999999999871E-5</c:v>
                </c:pt>
                <c:pt idx="1784">
                  <c:v>1.3599999999999994E-4</c:v>
                </c:pt>
                <c:pt idx="1785">
                  <c:v>2.9599999999999993E-4</c:v>
                </c:pt>
                <c:pt idx="1786">
                  <c:v>3.349999999999999E-4</c:v>
                </c:pt>
                <c:pt idx="1787">
                  <c:v>3.3999999999999959E-4</c:v>
                </c:pt>
                <c:pt idx="1788">
                  <c:v>2.5999999999999976E-4</c:v>
                </c:pt>
                <c:pt idx="1789">
                  <c:v>2.5300000000000002E-4</c:v>
                </c:pt>
                <c:pt idx="1790">
                  <c:v>9.0000000000000006E-5</c:v>
                </c:pt>
                <c:pt idx="1791">
                  <c:v>6.899999999999997E-5</c:v>
                </c:pt>
                <c:pt idx="1792">
                  <c:v>4.0999999999999973E-5</c:v>
                </c:pt>
                <c:pt idx="1793">
                  <c:v>6.5999999999999856E-5</c:v>
                </c:pt>
                <c:pt idx="1794">
                  <c:v>1.2099999999999981E-4</c:v>
                </c:pt>
                <c:pt idx="1795">
                  <c:v>2.8900000000000003E-4</c:v>
                </c:pt>
                <c:pt idx="1796">
                  <c:v>2.8299999999999999E-4</c:v>
                </c:pt>
                <c:pt idx="1797">
                  <c:v>2.4699999999999982E-4</c:v>
                </c:pt>
                <c:pt idx="1798">
                  <c:v>2.7099999999999954E-4</c:v>
                </c:pt>
                <c:pt idx="1799">
                  <c:v>3.2299999999999972E-4</c:v>
                </c:pt>
                <c:pt idx="1800">
                  <c:v>5.8599999999999874E-4</c:v>
                </c:pt>
                <c:pt idx="1801">
                  <c:v>2.7469999999999994E-3</c:v>
                </c:pt>
                <c:pt idx="1802">
                  <c:v>1.5225999999999974E-2</c:v>
                </c:pt>
                <c:pt idx="1803">
                  <c:v>0.10309199999999999</c:v>
                </c:pt>
                <c:pt idx="1804">
                  <c:v>1.9924179999999989</c:v>
                </c:pt>
                <c:pt idx="1805">
                  <c:v>23.840603999999992</c:v>
                </c:pt>
                <c:pt idx="1806">
                  <c:v>55.305855999999984</c:v>
                </c:pt>
                <c:pt idx="1807">
                  <c:v>87.263458</c:v>
                </c:pt>
                <c:pt idx="1808">
                  <c:v>98.175315999999995</c:v>
                </c:pt>
                <c:pt idx="1809">
                  <c:v>98.44265</c:v>
                </c:pt>
                <c:pt idx="1810">
                  <c:v>98.651143000000019</c:v>
                </c:pt>
                <c:pt idx="1811">
                  <c:v>99.357798000000003</c:v>
                </c:pt>
                <c:pt idx="1812">
                  <c:v>98.627792999999997</c:v>
                </c:pt>
                <c:pt idx="1813">
                  <c:v>98.653050999999991</c:v>
                </c:pt>
                <c:pt idx="1814">
                  <c:v>99.649750999999995</c:v>
                </c:pt>
                <c:pt idx="1815">
                  <c:v>98.706536000000014</c:v>
                </c:pt>
                <c:pt idx="1816">
                  <c:v>99.125756999999979</c:v>
                </c:pt>
                <c:pt idx="1817">
                  <c:v>99.528760999999989</c:v>
                </c:pt>
                <c:pt idx="1818">
                  <c:v>98.247596999999999</c:v>
                </c:pt>
                <c:pt idx="1819">
                  <c:v>98.257643000000016</c:v>
                </c:pt>
                <c:pt idx="1820">
                  <c:v>99.189507000000006</c:v>
                </c:pt>
                <c:pt idx="1821">
                  <c:v>98.915828000000019</c:v>
                </c:pt>
                <c:pt idx="1822">
                  <c:v>98.910030000000006</c:v>
                </c:pt>
                <c:pt idx="1823">
                  <c:v>98.920663000000005</c:v>
                </c:pt>
                <c:pt idx="1824">
                  <c:v>98.023911999999982</c:v>
                </c:pt>
                <c:pt idx="1825">
                  <c:v>97.914072999999988</c:v>
                </c:pt>
                <c:pt idx="1826">
                  <c:v>98.637313000000006</c:v>
                </c:pt>
                <c:pt idx="1827">
                  <c:v>98.763345999999999</c:v>
                </c:pt>
                <c:pt idx="1828">
                  <c:v>98.259252999999987</c:v>
                </c:pt>
                <c:pt idx="1829">
                  <c:v>98.67965199999999</c:v>
                </c:pt>
                <c:pt idx="1830">
                  <c:v>98.437428000000011</c:v>
                </c:pt>
                <c:pt idx="1831">
                  <c:v>98.332238000000004</c:v>
                </c:pt>
                <c:pt idx="1832">
                  <c:v>98.781229999999994</c:v>
                </c:pt>
                <c:pt idx="1833">
                  <c:v>97.935067000000004</c:v>
                </c:pt>
                <c:pt idx="1834">
                  <c:v>97.923591000000002</c:v>
                </c:pt>
                <c:pt idx="1835">
                  <c:v>98.662547000000004</c:v>
                </c:pt>
                <c:pt idx="1836">
                  <c:v>98.677672000000001</c:v>
                </c:pt>
                <c:pt idx="1837">
                  <c:v>98.34546899999998</c:v>
                </c:pt>
                <c:pt idx="1838">
                  <c:v>99.314988</c:v>
                </c:pt>
                <c:pt idx="1839">
                  <c:v>98.955707000000004</c:v>
                </c:pt>
                <c:pt idx="1840">
                  <c:v>98.846895000000004</c:v>
                </c:pt>
                <c:pt idx="1841">
                  <c:v>99.855751999999995</c:v>
                </c:pt>
                <c:pt idx="1842">
                  <c:v>99.613924999999981</c:v>
                </c:pt>
                <c:pt idx="1843">
                  <c:v>98.815532000000019</c:v>
                </c:pt>
                <c:pt idx="1844">
                  <c:v>99.181327999999979</c:v>
                </c:pt>
                <c:pt idx="1845">
                  <c:v>98.578681000000003</c:v>
                </c:pt>
                <c:pt idx="1846">
                  <c:v>98.910102000000009</c:v>
                </c:pt>
                <c:pt idx="1847">
                  <c:v>98.90430400000001</c:v>
                </c:pt>
                <c:pt idx="1848">
                  <c:v>98.914937000000009</c:v>
                </c:pt>
                <c:pt idx="1849">
                  <c:v>98.018186</c:v>
                </c:pt>
                <c:pt idx="1850">
                  <c:v>97.908346999999992</c:v>
                </c:pt>
                <c:pt idx="1851">
                  <c:v>98.631587000000025</c:v>
                </c:pt>
                <c:pt idx="1852">
                  <c:v>98.757619999999989</c:v>
                </c:pt>
                <c:pt idx="1853">
                  <c:v>98.25352700000002</c:v>
                </c:pt>
                <c:pt idx="1854">
                  <c:v>98.673926000000023</c:v>
                </c:pt>
                <c:pt idx="1855">
                  <c:v>98.431702000000016</c:v>
                </c:pt>
                <c:pt idx="1856">
                  <c:v>98.326512000000008</c:v>
                </c:pt>
                <c:pt idx="1857">
                  <c:v>98.775503999999998</c:v>
                </c:pt>
                <c:pt idx="1858">
                  <c:v>98.511096999999992</c:v>
                </c:pt>
                <c:pt idx="1859">
                  <c:v>98.499620999999991</c:v>
                </c:pt>
                <c:pt idx="1860">
                  <c:v>98.738577000000006</c:v>
                </c:pt>
                <c:pt idx="1861">
                  <c:v>98.565821100000008</c:v>
                </c:pt>
                <c:pt idx="1862">
                  <c:v>98.233618099999987</c:v>
                </c:pt>
                <c:pt idx="1863">
                  <c:v>99.203137100000006</c:v>
                </c:pt>
                <c:pt idx="1864">
                  <c:v>98.843856100000011</c:v>
                </c:pt>
                <c:pt idx="1865">
                  <c:v>98.735044099999996</c:v>
                </c:pt>
                <c:pt idx="1866">
                  <c:v>99.743901100000002</c:v>
                </c:pt>
                <c:pt idx="1867">
                  <c:v>99.502074100000016</c:v>
                </c:pt>
                <c:pt idx="1868">
                  <c:v>98.9075311</c:v>
                </c:pt>
                <c:pt idx="1869">
                  <c:v>99.273327100000003</c:v>
                </c:pt>
                <c:pt idx="1870">
                  <c:v>98.670680100000013</c:v>
                </c:pt>
                <c:pt idx="1871">
                  <c:v>99.114039799999986</c:v>
                </c:pt>
                <c:pt idx="1872">
                  <c:v>99.108241799999988</c:v>
                </c:pt>
                <c:pt idx="1873">
                  <c:v>99.1188748</c:v>
                </c:pt>
                <c:pt idx="1874">
                  <c:v>98.222123799999977</c:v>
                </c:pt>
                <c:pt idx="1875">
                  <c:v>99.309672999999989</c:v>
                </c:pt>
                <c:pt idx="1876">
                  <c:v>98.631674799999985</c:v>
                </c:pt>
                <c:pt idx="1877">
                  <c:v>98.757707799999991</c:v>
                </c:pt>
                <c:pt idx="1878">
                  <c:v>98.253614799999994</c:v>
                </c:pt>
                <c:pt idx="1879">
                  <c:v>98.731705800000015</c:v>
                </c:pt>
                <c:pt idx="1880">
                  <c:v>98.489481799999979</c:v>
                </c:pt>
                <c:pt idx="1881">
                  <c:v>98.384291799999986</c:v>
                </c:pt>
                <c:pt idx="1882">
                  <c:v>98.83328379999999</c:v>
                </c:pt>
                <c:pt idx="1883">
                  <c:v>97.9871208</c:v>
                </c:pt>
                <c:pt idx="1884">
                  <c:v>97.975644799999998</c:v>
                </c:pt>
                <c:pt idx="1885">
                  <c:v>98.714600799999999</c:v>
                </c:pt>
                <c:pt idx="1886">
                  <c:v>98.444005800000014</c:v>
                </c:pt>
                <c:pt idx="1887">
                  <c:v>98.111802799999992</c:v>
                </c:pt>
                <c:pt idx="1888">
                  <c:v>99.081321800000012</c:v>
                </c:pt>
                <c:pt idx="1889">
                  <c:v>98.722040800000002</c:v>
                </c:pt>
                <c:pt idx="1890">
                  <c:v>98.613228800000002</c:v>
                </c:pt>
                <c:pt idx="1891">
                  <c:v>99.34407400000002</c:v>
                </c:pt>
                <c:pt idx="1892">
                  <c:v>99.10224700000002</c:v>
                </c:pt>
                <c:pt idx="1893">
                  <c:v>98.589574000000013</c:v>
                </c:pt>
                <c:pt idx="1894">
                  <c:v>98.955370000000016</c:v>
                </c:pt>
                <c:pt idx="1895">
                  <c:v>98.352723000000012</c:v>
                </c:pt>
                <c:pt idx="1896">
                  <c:v>98.684144000000003</c:v>
                </c:pt>
                <c:pt idx="1897">
                  <c:v>98.678346000000005</c:v>
                </c:pt>
                <c:pt idx="1898">
                  <c:v>98.688979000000018</c:v>
                </c:pt>
                <c:pt idx="1899">
                  <c:v>97.792227999999994</c:v>
                </c:pt>
                <c:pt idx="1900">
                  <c:v>97.960279000000028</c:v>
                </c:pt>
                <c:pt idx="1901">
                  <c:v>99.091459</c:v>
                </c:pt>
                <c:pt idx="1902">
                  <c:v>99.217492000000021</c:v>
                </c:pt>
                <c:pt idx="1903">
                  <c:v>98.713399000000024</c:v>
                </c:pt>
                <c:pt idx="1904">
                  <c:v>99.133798000000013</c:v>
                </c:pt>
                <c:pt idx="1905">
                  <c:v>98.89157400000002</c:v>
                </c:pt>
                <c:pt idx="1906">
                  <c:v>98.786384000000012</c:v>
                </c:pt>
                <c:pt idx="1907">
                  <c:v>99.235376000000002</c:v>
                </c:pt>
                <c:pt idx="1908">
                  <c:v>98.970969000000025</c:v>
                </c:pt>
                <c:pt idx="1909">
                  <c:v>98.959493000000023</c:v>
                </c:pt>
                <c:pt idx="1910">
                  <c:v>99.140757000000022</c:v>
                </c:pt>
                <c:pt idx="1911">
                  <c:v>98.968001100000009</c:v>
                </c:pt>
                <c:pt idx="1912">
                  <c:v>98.635798099999988</c:v>
                </c:pt>
                <c:pt idx="1913">
                  <c:v>99.197377100000011</c:v>
                </c:pt>
                <c:pt idx="1914">
                  <c:v>98.838096100000001</c:v>
                </c:pt>
                <c:pt idx="1915">
                  <c:v>98.729284100000029</c:v>
                </c:pt>
                <c:pt idx="1916">
                  <c:v>99.438141099999996</c:v>
                </c:pt>
                <c:pt idx="1917">
                  <c:v>99.196314099999995</c:v>
                </c:pt>
                <c:pt idx="1918">
                  <c:v>98.397921100000019</c:v>
                </c:pt>
                <c:pt idx="1919">
                  <c:v>98.763717100000008</c:v>
                </c:pt>
                <c:pt idx="1920">
                  <c:v>98.161070099999989</c:v>
                </c:pt>
                <c:pt idx="1921">
                  <c:v>98.721128000000007</c:v>
                </c:pt>
                <c:pt idx="1922">
                  <c:v>98.969850000000008</c:v>
                </c:pt>
                <c:pt idx="1923">
                  <c:v>98.980483000000007</c:v>
                </c:pt>
                <c:pt idx="1924">
                  <c:v>97.965611999999979</c:v>
                </c:pt>
                <c:pt idx="1925">
                  <c:v>97.719373000000004</c:v>
                </c:pt>
                <c:pt idx="1926">
                  <c:v>98.697133000000008</c:v>
                </c:pt>
                <c:pt idx="1927">
                  <c:v>98.823166000000001</c:v>
                </c:pt>
                <c:pt idx="1928">
                  <c:v>98.200952999999984</c:v>
                </c:pt>
                <c:pt idx="1929">
                  <c:v>98.484951999999993</c:v>
                </c:pt>
                <c:pt idx="1930">
                  <c:v>98.497247999999999</c:v>
                </c:pt>
                <c:pt idx="1931">
                  <c:v>98.39205800000002</c:v>
                </c:pt>
                <c:pt idx="1932">
                  <c:v>98.722929999999991</c:v>
                </c:pt>
                <c:pt idx="1933">
                  <c:v>97.740367000000006</c:v>
                </c:pt>
                <c:pt idx="1934">
                  <c:v>97.983411000000004</c:v>
                </c:pt>
                <c:pt idx="1935">
                  <c:v>98.722367000000006</c:v>
                </c:pt>
                <c:pt idx="1936">
                  <c:v>98.619371999999998</c:v>
                </c:pt>
                <c:pt idx="1937">
                  <c:v>98.150768999999997</c:v>
                </c:pt>
                <c:pt idx="1938">
                  <c:v>99.374808000000016</c:v>
                </c:pt>
                <c:pt idx="1939">
                  <c:v>99.015527000000006</c:v>
                </c:pt>
                <c:pt idx="1940">
                  <c:v>98.788595000000015</c:v>
                </c:pt>
                <c:pt idx="1941">
                  <c:v>99.661052000000012</c:v>
                </c:pt>
                <c:pt idx="1942">
                  <c:v>99.673744999999997</c:v>
                </c:pt>
                <c:pt idx="1943">
                  <c:v>98.875352000000021</c:v>
                </c:pt>
                <c:pt idx="1944">
                  <c:v>99.123027999999977</c:v>
                </c:pt>
                <c:pt idx="1945">
                  <c:v>98.383980999999991</c:v>
                </c:pt>
                <c:pt idx="1946">
                  <c:v>98.969922000000025</c:v>
                </c:pt>
                <c:pt idx="1947">
                  <c:v>98.964123999999998</c:v>
                </c:pt>
                <c:pt idx="1948">
                  <c:v>98.856636999999992</c:v>
                </c:pt>
                <c:pt idx="1949">
                  <c:v>97.823485999999988</c:v>
                </c:pt>
                <c:pt idx="1950">
                  <c:v>97.968166999999994</c:v>
                </c:pt>
                <c:pt idx="1951">
                  <c:v>98.691406999999998</c:v>
                </c:pt>
                <c:pt idx="1952">
                  <c:v>98.69932</c:v>
                </c:pt>
                <c:pt idx="1953">
                  <c:v>98.058827000000008</c:v>
                </c:pt>
                <c:pt idx="1954">
                  <c:v>98.733746000000025</c:v>
                </c:pt>
                <c:pt idx="1955">
                  <c:v>98.491521999999989</c:v>
                </c:pt>
                <c:pt idx="1956">
                  <c:v>98.26821200000002</c:v>
                </c:pt>
                <c:pt idx="1957">
                  <c:v>98.580803999999986</c:v>
                </c:pt>
                <c:pt idx="1958">
                  <c:v>98.570917000000009</c:v>
                </c:pt>
                <c:pt idx="1959">
                  <c:v>98.559440999999993</c:v>
                </c:pt>
                <c:pt idx="1960">
                  <c:v>98.680277000000018</c:v>
                </c:pt>
                <c:pt idx="1961">
                  <c:v>98.371121099999996</c:v>
                </c:pt>
                <c:pt idx="1962">
                  <c:v>98.293438100000003</c:v>
                </c:pt>
                <c:pt idx="1963">
                  <c:v>99.262957100000008</c:v>
                </c:pt>
                <c:pt idx="1964">
                  <c:v>98.785556099999994</c:v>
                </c:pt>
                <c:pt idx="1965">
                  <c:v>98.540344100000027</c:v>
                </c:pt>
                <c:pt idx="1966">
                  <c:v>99.803721100000004</c:v>
                </c:pt>
                <c:pt idx="1967">
                  <c:v>99.561894099999989</c:v>
                </c:pt>
                <c:pt idx="1968">
                  <c:v>98.645381099999994</c:v>
                </c:pt>
                <c:pt idx="1969">
                  <c:v>98.874777100000003</c:v>
                </c:pt>
                <c:pt idx="1970">
                  <c:v>98.526650100000026</c:v>
                </c:pt>
                <c:pt idx="1971">
                  <c:v>98.9700098</c:v>
                </c:pt>
                <c:pt idx="1972">
                  <c:v>98.384291799999986</c:v>
                </c:pt>
                <c:pt idx="1973">
                  <c:v>98.83328379999999</c:v>
                </c:pt>
                <c:pt idx="1974">
                  <c:v>97.9871208</c:v>
                </c:pt>
                <c:pt idx="1975">
                  <c:v>97.975644799999998</c:v>
                </c:pt>
                <c:pt idx="1976">
                  <c:v>98.714600799999999</c:v>
                </c:pt>
                <c:pt idx="1977">
                  <c:v>98.444005800000014</c:v>
                </c:pt>
                <c:pt idx="1978">
                  <c:v>98.111802799999992</c:v>
                </c:pt>
                <c:pt idx="1979">
                  <c:v>99.081321800000012</c:v>
                </c:pt>
                <c:pt idx="1980">
                  <c:v>98.722040800000002</c:v>
                </c:pt>
                <c:pt idx="1981">
                  <c:v>98.613228800000002</c:v>
                </c:pt>
                <c:pt idx="1982">
                  <c:v>99.026789800000017</c:v>
                </c:pt>
                <c:pt idx="1983">
                  <c:v>98.441071799999989</c:v>
                </c:pt>
                <c:pt idx="1984">
                  <c:v>98.890063799999993</c:v>
                </c:pt>
                <c:pt idx="1985">
                  <c:v>98.043900800000003</c:v>
                </c:pt>
                <c:pt idx="1986">
                  <c:v>98.032424800000001</c:v>
                </c:pt>
                <c:pt idx="1987">
                  <c:v>98.771380800000017</c:v>
                </c:pt>
                <c:pt idx="1988">
                  <c:v>98.500785799999989</c:v>
                </c:pt>
                <c:pt idx="1989">
                  <c:v>98.16858280000001</c:v>
                </c:pt>
                <c:pt idx="1990">
                  <c:v>99.203137100000006</c:v>
                </c:pt>
                <c:pt idx="1991">
                  <c:v>98.451104000000001</c:v>
                </c:pt>
                <c:pt idx="1992">
                  <c:v>98.455551</c:v>
                </c:pt>
                <c:pt idx="1993">
                  <c:v>98.370727000000002</c:v>
                </c:pt>
                <c:pt idx="1994">
                  <c:v>98.346042999999995</c:v>
                </c:pt>
                <c:pt idx="1995">
                  <c:v>98.148184000000001</c:v>
                </c:pt>
                <c:pt idx="1996">
                  <c:v>97.907916</c:v>
                </c:pt>
                <c:pt idx="1997">
                  <c:v>97.895662000000002</c:v>
                </c:pt>
                <c:pt idx="1998">
                  <c:v>97.906668999999994</c:v>
                </c:pt>
                <c:pt idx="1999">
                  <c:v>97.920550000000006</c:v>
                </c:pt>
                <c:pt idx="2000">
                  <c:v>98.017743999999993</c:v>
                </c:pt>
                <c:pt idx="2001">
                  <c:v>97.906467000000006</c:v>
                </c:pt>
                <c:pt idx="2002">
                  <c:v>97.345378999999994</c:v>
                </c:pt>
                <c:pt idx="2003">
                  <c:v>94.657037000000003</c:v>
                </c:pt>
                <c:pt idx="2004">
                  <c:v>88.473455999999999</c:v>
                </c:pt>
                <c:pt idx="2005">
                  <c:v>84.162081999999998</c:v>
                </c:pt>
                <c:pt idx="2006">
                  <c:v>83.032103000000006</c:v>
                </c:pt>
                <c:pt idx="2007">
                  <c:v>80.112189999999998</c:v>
                </c:pt>
                <c:pt idx="2008">
                  <c:v>74.196950000000001</c:v>
                </c:pt>
                <c:pt idx="2009">
                  <c:v>70.601016999999999</c:v>
                </c:pt>
                <c:pt idx="2010">
                  <c:v>69.490252999999996</c:v>
                </c:pt>
                <c:pt idx="2011">
                  <c:v>63.878008999999999</c:v>
                </c:pt>
                <c:pt idx="2012">
                  <c:v>56.912954999999997</c:v>
                </c:pt>
                <c:pt idx="2013">
                  <c:v>51.025551</c:v>
                </c:pt>
                <c:pt idx="2014">
                  <c:v>48.234364999999997</c:v>
                </c:pt>
                <c:pt idx="2015">
                  <c:v>48.769756000000001</c:v>
                </c:pt>
                <c:pt idx="2016">
                  <c:v>48.196966000000003</c:v>
                </c:pt>
                <c:pt idx="2017">
                  <c:v>47.211593000000001</c:v>
                </c:pt>
                <c:pt idx="2018">
                  <c:v>46.051912999999999</c:v>
                </c:pt>
                <c:pt idx="2019">
                  <c:v>45.605518000000004</c:v>
                </c:pt>
                <c:pt idx="2020">
                  <c:v>45.524996999999999</c:v>
                </c:pt>
                <c:pt idx="2021">
                  <c:v>41.121236000000003</c:v>
                </c:pt>
                <c:pt idx="2022">
                  <c:v>34.471823999999998</c:v>
                </c:pt>
                <c:pt idx="2023">
                  <c:v>29.747197</c:v>
                </c:pt>
                <c:pt idx="2024">
                  <c:v>25.436527999999999</c:v>
                </c:pt>
                <c:pt idx="2025">
                  <c:v>21.946082000000001</c:v>
                </c:pt>
                <c:pt idx="2026">
                  <c:v>19.628305000000001</c:v>
                </c:pt>
                <c:pt idx="2027">
                  <c:v>16.650413</c:v>
                </c:pt>
                <c:pt idx="2028">
                  <c:v>15.488662</c:v>
                </c:pt>
                <c:pt idx="2029">
                  <c:v>16.454816999999998</c:v>
                </c:pt>
                <c:pt idx="2030">
                  <c:v>16.200365999999999</c:v>
                </c:pt>
                <c:pt idx="2031">
                  <c:v>13.876196</c:v>
                </c:pt>
                <c:pt idx="2032">
                  <c:v>10.382436</c:v>
                </c:pt>
                <c:pt idx="2033">
                  <c:v>7.7025589999999999</c:v>
                </c:pt>
                <c:pt idx="2034">
                  <c:v>6.8857670000000004</c:v>
                </c:pt>
                <c:pt idx="2035">
                  <c:v>6.5877879999999998</c:v>
                </c:pt>
                <c:pt idx="2036">
                  <c:v>5.6451919999999998</c:v>
                </c:pt>
                <c:pt idx="2037">
                  <c:v>4.5856459999999997</c:v>
                </c:pt>
                <c:pt idx="2038">
                  <c:v>3.6089340000000001</c:v>
                </c:pt>
                <c:pt idx="2039">
                  <c:v>2.7225440000000001</c:v>
                </c:pt>
                <c:pt idx="2040">
                  <c:v>2.5271590000000002</c:v>
                </c:pt>
                <c:pt idx="2041">
                  <c:v>2.2150729999999998</c:v>
                </c:pt>
                <c:pt idx="2042">
                  <c:v>1.3349930000000001</c:v>
                </c:pt>
                <c:pt idx="2043">
                  <c:v>0.68423299999999998</c:v>
                </c:pt>
                <c:pt idx="2044">
                  <c:v>0.41838799999999998</c:v>
                </c:pt>
                <c:pt idx="2045">
                  <c:v>0.23660900000000001</c:v>
                </c:pt>
                <c:pt idx="2046">
                  <c:v>0.113777</c:v>
                </c:pt>
                <c:pt idx="2047">
                  <c:v>4.4498999999999997E-2</c:v>
                </c:pt>
                <c:pt idx="2048">
                  <c:v>1.5195999999999999E-2</c:v>
                </c:pt>
                <c:pt idx="2049">
                  <c:v>2.0609999999999999E-3</c:v>
                </c:pt>
                <c:pt idx="2050">
                  <c:v>2.1700000000000001E-3</c:v>
                </c:pt>
                <c:pt idx="2051">
                  <c:v>5.1009999999999996E-3</c:v>
                </c:pt>
                <c:pt idx="2052">
                  <c:v>6.0800000000000003E-3</c:v>
                </c:pt>
                <c:pt idx="2053">
                  <c:v>5.9740000000000001E-3</c:v>
                </c:pt>
                <c:pt idx="2054">
                  <c:v>4.3449999999999999E-3</c:v>
                </c:pt>
                <c:pt idx="2055">
                  <c:v>5.6470000000000001E-3</c:v>
                </c:pt>
                <c:pt idx="2056">
                  <c:v>2.6069999999999999E-3</c:v>
                </c:pt>
                <c:pt idx="2057">
                  <c:v>4.019E-3</c:v>
                </c:pt>
                <c:pt idx="2058">
                  <c:v>6.1929999999999997E-3</c:v>
                </c:pt>
                <c:pt idx="2059">
                  <c:v>6.522E-3</c:v>
                </c:pt>
                <c:pt idx="2060">
                  <c:v>6.306E-3</c:v>
                </c:pt>
                <c:pt idx="2061">
                  <c:v>5.326E-3</c:v>
                </c:pt>
                <c:pt idx="2062">
                  <c:v>2.392E-3</c:v>
                </c:pt>
                <c:pt idx="2063">
                  <c:v>3.588E-3</c:v>
                </c:pt>
                <c:pt idx="2064">
                  <c:v>5.8719999999999996E-3</c:v>
                </c:pt>
                <c:pt idx="2065">
                  <c:v>6.5279999999999999E-3</c:v>
                </c:pt>
                <c:pt idx="2066">
                  <c:v>6.2030000000000002E-3</c:v>
                </c:pt>
                <c:pt idx="2067">
                  <c:v>4.4619999999999998E-3</c:v>
                </c:pt>
                <c:pt idx="2068">
                  <c:v>3.5920000000000001E-3</c:v>
                </c:pt>
                <c:pt idx="2069">
                  <c:v>6.0949999999999997E-3</c:v>
                </c:pt>
                <c:pt idx="2070">
                  <c:v>6.0959999999999999E-3</c:v>
                </c:pt>
                <c:pt idx="2071">
                  <c:v>5.0090000000000004E-3</c:v>
                </c:pt>
                <c:pt idx="2072">
                  <c:v>3.921E-3</c:v>
                </c:pt>
                <c:pt idx="2073">
                  <c:v>5.228E-3</c:v>
                </c:pt>
                <c:pt idx="2074">
                  <c:v>2.7239999999999999E-3</c:v>
                </c:pt>
                <c:pt idx="2075">
                  <c:v>4.0309999999999999E-3</c:v>
                </c:pt>
                <c:pt idx="2076">
                  <c:v>6.6480000000000003E-3</c:v>
                </c:pt>
                <c:pt idx="2077">
                  <c:v>6.1069999999999996E-3</c:v>
                </c:pt>
                <c:pt idx="2078">
                  <c:v>6.1079999999999997E-3</c:v>
                </c:pt>
                <c:pt idx="2079">
                  <c:v>4.908E-3</c:v>
                </c:pt>
                <c:pt idx="2080">
                  <c:v>3.0539999999999999E-3</c:v>
                </c:pt>
                <c:pt idx="2081">
                  <c:v>4.1460000000000004E-3</c:v>
                </c:pt>
                <c:pt idx="2082">
                  <c:v>6.7660000000000003E-3</c:v>
                </c:pt>
                <c:pt idx="2083">
                  <c:v>5.241E-3</c:v>
                </c:pt>
                <c:pt idx="2084">
                  <c:v>4.8050000000000002E-3</c:v>
                </c:pt>
                <c:pt idx="2085">
                  <c:v>5.6779999999999999E-3</c:v>
                </c:pt>
                <c:pt idx="2086">
                  <c:v>2.9489999999999998E-3</c:v>
                </c:pt>
                <c:pt idx="2087">
                  <c:v>3.715E-3</c:v>
                </c:pt>
                <c:pt idx="2088">
                  <c:v>6.3379999999999999E-3</c:v>
                </c:pt>
                <c:pt idx="2089">
                  <c:v>5.1380000000000002E-3</c:v>
                </c:pt>
                <c:pt idx="2090">
                  <c:v>5.0280000000000004E-3</c:v>
                </c:pt>
                <c:pt idx="2091">
                  <c:v>4.8089999999999999E-3</c:v>
                </c:pt>
                <c:pt idx="2092">
                  <c:v>2.5140000000000002E-3</c:v>
                </c:pt>
                <c:pt idx="2093">
                  <c:v>3.6080000000000001E-3</c:v>
                </c:pt>
                <c:pt idx="2094">
                  <c:v>6.1250000000000002E-3</c:v>
                </c:pt>
                <c:pt idx="2095">
                  <c:v>4.9249999999999997E-3</c:v>
                </c:pt>
                <c:pt idx="2096">
                  <c:v>4.9249999999999997E-3</c:v>
                </c:pt>
                <c:pt idx="2097">
                  <c:v>5.0330000000000001E-3</c:v>
                </c:pt>
                <c:pt idx="2098">
                  <c:v>2.6259999999999999E-3</c:v>
                </c:pt>
                <c:pt idx="2099">
                  <c:v>3.392E-3</c:v>
                </c:pt>
                <c:pt idx="2100">
                  <c:v>6.13E-3</c:v>
                </c:pt>
                <c:pt idx="2101">
                  <c:v>5.5859999999999998E-3</c:v>
                </c:pt>
                <c:pt idx="2102">
                  <c:v>5.4770000000000001E-3</c:v>
                </c:pt>
                <c:pt idx="2103">
                  <c:v>5.2570000000000004E-3</c:v>
                </c:pt>
                <c:pt idx="2104">
                  <c:v>3.0669999999999998E-3</c:v>
                </c:pt>
                <c:pt idx="2105">
                  <c:v>4.3819999999999996E-3</c:v>
                </c:pt>
                <c:pt idx="2106">
                  <c:v>6.3550000000000004E-3</c:v>
                </c:pt>
                <c:pt idx="2107">
                  <c:v>5.921E-3</c:v>
                </c:pt>
                <c:pt idx="2108">
                  <c:v>6.5789999999999998E-3</c:v>
                </c:pt>
                <c:pt idx="2109">
                  <c:v>4.385E-3</c:v>
                </c:pt>
                <c:pt idx="2110">
                  <c:v>2.5219999999999999E-3</c:v>
                </c:pt>
                <c:pt idx="2111">
                  <c:v>4.0569999999999998E-3</c:v>
                </c:pt>
                <c:pt idx="2112">
                  <c:v>6.1419999999999999E-3</c:v>
                </c:pt>
                <c:pt idx="2113">
                  <c:v>4.829E-3</c:v>
                </c:pt>
                <c:pt idx="2114">
                  <c:v>4.7190000000000001E-3</c:v>
                </c:pt>
                <c:pt idx="2115">
                  <c:v>4.718E-3</c:v>
                </c:pt>
                <c:pt idx="2116">
                  <c:v>2.8540000000000002E-3</c:v>
                </c:pt>
                <c:pt idx="2117">
                  <c:v>4.7200000000000002E-3</c:v>
                </c:pt>
                <c:pt idx="2118">
                  <c:v>6.4780000000000003E-3</c:v>
                </c:pt>
                <c:pt idx="2119">
                  <c:v>5.6030000000000003E-3</c:v>
                </c:pt>
                <c:pt idx="2120">
                  <c:v>5.7149999999999996E-3</c:v>
                </c:pt>
                <c:pt idx="2121">
                  <c:v>5.0549999999999996E-3</c:v>
                </c:pt>
                <c:pt idx="2122">
                  <c:v>3.1879999999999999E-3</c:v>
                </c:pt>
                <c:pt idx="2123">
                  <c:v>4.6179999999999997E-3</c:v>
                </c:pt>
                <c:pt idx="2124">
                  <c:v>6.2700000000000004E-3</c:v>
                </c:pt>
                <c:pt idx="2125">
                  <c:v>5.3930000000000002E-3</c:v>
                </c:pt>
                <c:pt idx="2126">
                  <c:v>5.1739999999999998E-3</c:v>
                </c:pt>
                <c:pt idx="2127">
                  <c:v>4.4039999999999999E-3</c:v>
                </c:pt>
                <c:pt idx="2128">
                  <c:v>2.9729999999999999E-3</c:v>
                </c:pt>
                <c:pt idx="2129">
                  <c:v>4.8469999999999997E-3</c:v>
                </c:pt>
                <c:pt idx="2130">
                  <c:v>6.613E-3</c:v>
                </c:pt>
                <c:pt idx="2131">
                  <c:v>5.5149999999999999E-3</c:v>
                </c:pt>
                <c:pt idx="2132">
                  <c:v>5.7359999999999998E-3</c:v>
                </c:pt>
                <c:pt idx="2133">
                  <c:v>4.9639999999999997E-3</c:v>
                </c:pt>
                <c:pt idx="2134">
                  <c:v>2.869E-3</c:v>
                </c:pt>
                <c:pt idx="2135">
                  <c:v>4.9670000000000001E-3</c:v>
                </c:pt>
                <c:pt idx="2136">
                  <c:v>6.7369999999999999E-3</c:v>
                </c:pt>
                <c:pt idx="2137">
                  <c:v>6.5209999999999999E-3</c:v>
                </c:pt>
                <c:pt idx="2138">
                  <c:v>6.3E-3</c:v>
                </c:pt>
                <c:pt idx="2139">
                  <c:v>4.0889999999999998E-3</c:v>
                </c:pt>
                <c:pt idx="2140">
                  <c:v>2.653E-3</c:v>
                </c:pt>
                <c:pt idx="2141">
                  <c:v>4.313E-3</c:v>
                </c:pt>
                <c:pt idx="2142">
                  <c:v>5.3119999999999999E-3</c:v>
                </c:pt>
                <c:pt idx="2143">
                  <c:v>5.5380000000000004E-3</c:v>
                </c:pt>
                <c:pt idx="2144">
                  <c:v>6.9769999999999997E-3</c:v>
                </c:pt>
                <c:pt idx="2145">
                  <c:v>4.9829999999999996E-3</c:v>
                </c:pt>
                <c:pt idx="2146">
                  <c:v>2.3270000000000001E-3</c:v>
                </c:pt>
                <c:pt idx="2147">
                  <c:v>4.1009999999999996E-3</c:v>
                </c:pt>
                <c:pt idx="2148">
                  <c:v>5.6550000000000003E-3</c:v>
                </c:pt>
                <c:pt idx="2149">
                  <c:v>6.4359999999999999E-3</c:v>
                </c:pt>
                <c:pt idx="2150">
                  <c:v>6.548E-3</c:v>
                </c:pt>
                <c:pt idx="2151">
                  <c:v>3.8839999999999999E-3</c:v>
                </c:pt>
                <c:pt idx="2152">
                  <c:v>2.2200000000000002E-3</c:v>
                </c:pt>
                <c:pt idx="2153">
                  <c:v>3.7759999999999998E-3</c:v>
                </c:pt>
                <c:pt idx="2154">
                  <c:v>5.7790000000000003E-3</c:v>
                </c:pt>
                <c:pt idx="2155">
                  <c:v>7.2290000000000002E-3</c:v>
                </c:pt>
                <c:pt idx="2156">
                  <c:v>6.4520000000000003E-3</c:v>
                </c:pt>
                <c:pt idx="2157">
                  <c:v>3.2260000000000001E-3</c:v>
                </c:pt>
                <c:pt idx="2158">
                  <c:v>2.003E-3</c:v>
                </c:pt>
                <c:pt idx="2159">
                  <c:v>3.895E-3</c:v>
                </c:pt>
                <c:pt idx="2160">
                  <c:v>5.679E-3</c:v>
                </c:pt>
                <c:pt idx="2161">
                  <c:v>5.6839999999999998E-3</c:v>
                </c:pt>
                <c:pt idx="2162">
                  <c:v>5.4619999999999998E-3</c:v>
                </c:pt>
                <c:pt idx="2163">
                  <c:v>4.3480000000000003E-3</c:v>
                </c:pt>
                <c:pt idx="2164">
                  <c:v>3.3449999999999999E-3</c:v>
                </c:pt>
                <c:pt idx="2165">
                  <c:v>5.3540000000000003E-3</c:v>
                </c:pt>
                <c:pt idx="2166">
                  <c:v>6.698E-3</c:v>
                </c:pt>
                <c:pt idx="2167">
                  <c:v>4.692E-3</c:v>
                </c:pt>
                <c:pt idx="2168">
                  <c:v>5.0289999999999996E-3</c:v>
                </c:pt>
                <c:pt idx="2169">
                  <c:v>4.6940000000000003E-3</c:v>
                </c:pt>
                <c:pt idx="2170">
                  <c:v>2.9069999999999999E-3</c:v>
                </c:pt>
                <c:pt idx="2171">
                  <c:v>4.5859999999999998E-3</c:v>
                </c:pt>
                <c:pt idx="2172">
                  <c:v>5.8199999999999997E-3</c:v>
                </c:pt>
                <c:pt idx="2173">
                  <c:v>4.5919999999999997E-3</c:v>
                </c:pt>
                <c:pt idx="2174">
                  <c:v>4.7039999999999998E-3</c:v>
                </c:pt>
                <c:pt idx="2175">
                  <c:v>4.0330000000000001E-3</c:v>
                </c:pt>
                <c:pt idx="2176">
                  <c:v>2.4650000000000002E-3</c:v>
                </c:pt>
                <c:pt idx="2177">
                  <c:v>5.1570000000000001E-3</c:v>
                </c:pt>
                <c:pt idx="2178">
                  <c:v>6.0590000000000001E-3</c:v>
                </c:pt>
                <c:pt idx="2179">
                  <c:v>3.3679999999999999E-3</c:v>
                </c:pt>
                <c:pt idx="2180">
                  <c:v>4.4910000000000002E-3</c:v>
                </c:pt>
                <c:pt idx="2181">
                  <c:v>3.7060000000000001E-3</c:v>
                </c:pt>
                <c:pt idx="2182">
                  <c:v>1.2359999999999999E-3</c:v>
                </c:pt>
                <c:pt idx="2183">
                  <c:v>5.5079999999999999E-3</c:v>
                </c:pt>
                <c:pt idx="2184">
                  <c:v>7.8750000000000001E-3</c:v>
                </c:pt>
                <c:pt idx="2185">
                  <c:v>5.8539999999999998E-3</c:v>
                </c:pt>
                <c:pt idx="2186">
                  <c:v>4.7289999999999997E-3</c:v>
                </c:pt>
                <c:pt idx="2187">
                  <c:v>4.3909999999999999E-3</c:v>
                </c:pt>
                <c:pt idx="2188">
                  <c:v>2.0270000000000002E-3</c:v>
                </c:pt>
                <c:pt idx="2189">
                  <c:v>4.8459999999999996E-3</c:v>
                </c:pt>
                <c:pt idx="2190">
                  <c:v>6.7669999999999996E-3</c:v>
                </c:pt>
                <c:pt idx="2191">
                  <c:v>6.7720000000000002E-3</c:v>
                </c:pt>
                <c:pt idx="2192">
                  <c:v>5.757E-3</c:v>
                </c:pt>
                <c:pt idx="2193">
                  <c:v>4.8539999999999998E-3</c:v>
                </c:pt>
                <c:pt idx="2194">
                  <c:v>2.823E-3</c:v>
                </c:pt>
                <c:pt idx="2195">
                  <c:v>4.5189999999999996E-3</c:v>
                </c:pt>
                <c:pt idx="2196">
                  <c:v>5.202E-3</c:v>
                </c:pt>
                <c:pt idx="2197">
                  <c:v>4.4140000000000004E-3</c:v>
                </c:pt>
                <c:pt idx="2198">
                  <c:v>5.4320000000000002E-3</c:v>
                </c:pt>
                <c:pt idx="2199">
                  <c:v>3.8479999999999999E-3</c:v>
                </c:pt>
                <c:pt idx="2200">
                  <c:v>9.0600000000000001E-4</c:v>
                </c:pt>
                <c:pt idx="2201">
                  <c:v>1.1329999999999999E-3</c:v>
                </c:pt>
                <c:pt idx="2202">
                  <c:v>4.3099999999999996E-3</c:v>
                </c:pt>
                <c:pt idx="2203">
                  <c:v>2.8485E-2</c:v>
                </c:pt>
                <c:pt idx="2204">
                  <c:v>5.0835999999999999E-2</c:v>
                </c:pt>
                <c:pt idx="2205">
                  <c:v>0.12948100000000001</c:v>
                </c:pt>
                <c:pt idx="2206">
                  <c:v>0.55771499999999996</c:v>
                </c:pt>
                <c:pt idx="2207">
                  <c:v>1.576881</c:v>
                </c:pt>
                <c:pt idx="2208">
                  <c:v>2.2936109999999998</c:v>
                </c:pt>
                <c:pt idx="2209">
                  <c:v>1.7088939999999999</c:v>
                </c:pt>
                <c:pt idx="2210">
                  <c:v>0.90399499999999999</c:v>
                </c:pt>
                <c:pt idx="2211">
                  <c:v>0.71855800000000003</c:v>
                </c:pt>
                <c:pt idx="2212">
                  <c:v>0.550373</c:v>
                </c:pt>
                <c:pt idx="2213">
                  <c:v>0.27504299999999998</c:v>
                </c:pt>
                <c:pt idx="2214">
                  <c:v>0.16967499999999999</c:v>
                </c:pt>
                <c:pt idx="2215">
                  <c:v>0.16362099999999999</c:v>
                </c:pt>
                <c:pt idx="2216">
                  <c:v>0.10817499999999999</c:v>
                </c:pt>
                <c:pt idx="2217">
                  <c:v>0.17739099999999999</c:v>
                </c:pt>
                <c:pt idx="2218">
                  <c:v>0.52351800000000004</c:v>
                </c:pt>
                <c:pt idx="2219">
                  <c:v>0.80696599999999996</c:v>
                </c:pt>
                <c:pt idx="2220">
                  <c:v>1.2330669999999999</c:v>
                </c:pt>
                <c:pt idx="2221">
                  <c:v>1.726316</c:v>
                </c:pt>
                <c:pt idx="2222">
                  <c:v>1.3413349999999999</c:v>
                </c:pt>
                <c:pt idx="2223">
                  <c:v>0.666601</c:v>
                </c:pt>
                <c:pt idx="2224">
                  <c:v>0.43030499999999999</c:v>
                </c:pt>
                <c:pt idx="2225">
                  <c:v>0.45915800000000001</c:v>
                </c:pt>
                <c:pt idx="2226">
                  <c:v>0.91162200000000004</c:v>
                </c:pt>
                <c:pt idx="2227">
                  <c:v>2.3831889999999998</c:v>
                </c:pt>
                <c:pt idx="2228">
                  <c:v>4.3867039999999999</c:v>
                </c:pt>
                <c:pt idx="2229">
                  <c:v>5.5502120000000001</c:v>
                </c:pt>
                <c:pt idx="2230">
                  <c:v>4.9081029999999997</c:v>
                </c:pt>
                <c:pt idx="2231">
                  <c:v>2.987663</c:v>
                </c:pt>
                <c:pt idx="2232">
                  <c:v>1.3160350000000001</c:v>
                </c:pt>
                <c:pt idx="2233">
                  <c:v>0.60339900000000002</c:v>
                </c:pt>
                <c:pt idx="2234">
                  <c:v>0.410132</c:v>
                </c:pt>
                <c:pt idx="2235">
                  <c:v>0.49178699999999997</c:v>
                </c:pt>
                <c:pt idx="2236">
                  <c:v>0.66476199999999996</c:v>
                </c:pt>
                <c:pt idx="2237">
                  <c:v>0.61249799999999999</c:v>
                </c:pt>
                <c:pt idx="2238">
                  <c:v>0.340557</c:v>
                </c:pt>
                <c:pt idx="2239">
                  <c:v>0.13031699999999999</c:v>
                </c:pt>
                <c:pt idx="2240">
                  <c:v>6.2534000000000006E-2</c:v>
                </c:pt>
                <c:pt idx="2241">
                  <c:v>4.2173000000000002E-2</c:v>
                </c:pt>
                <c:pt idx="2242">
                  <c:v>1.5424E-2</c:v>
                </c:pt>
                <c:pt idx="2243">
                  <c:v>1.16E-4</c:v>
                </c:pt>
                <c:pt idx="2244">
                  <c:v>5.6849999999999999E-3</c:v>
                </c:pt>
                <c:pt idx="2245">
                  <c:v>2.4369999999999999E-3</c:v>
                </c:pt>
                <c:pt idx="2246">
                  <c:v>2.2060000000000001E-3</c:v>
                </c:pt>
                <c:pt idx="2247">
                  <c:v>4.2989999999999999E-3</c:v>
                </c:pt>
                <c:pt idx="2248">
                  <c:v>5.581E-3</c:v>
                </c:pt>
                <c:pt idx="2249">
                  <c:v>5.9329999999999999E-3</c:v>
                </c:pt>
                <c:pt idx="2250">
                  <c:v>6.6309999999999997E-3</c:v>
                </c:pt>
                <c:pt idx="2251">
                  <c:v>1.7459999999999999E-3</c:v>
                </c:pt>
                <c:pt idx="2252">
                  <c:v>1.281E-3</c:v>
                </c:pt>
                <c:pt idx="2253">
                  <c:v>5.5929999999999999E-3</c:v>
                </c:pt>
                <c:pt idx="2254">
                  <c:v>6.9969999999999997E-3</c:v>
                </c:pt>
                <c:pt idx="2255">
                  <c:v>4.3179999999999998E-3</c:v>
                </c:pt>
                <c:pt idx="2256">
                  <c:v>5.836E-3</c:v>
                </c:pt>
                <c:pt idx="2257">
                  <c:v>1.168E-3</c:v>
                </c:pt>
                <c:pt idx="2258">
                  <c:v>1.9849999999999998E-3</c:v>
                </c:pt>
                <c:pt idx="2259">
                  <c:v>4.3249999999999999E-3</c:v>
                </c:pt>
                <c:pt idx="2260">
                  <c:v>7.136E-3</c:v>
                </c:pt>
                <c:pt idx="2261">
                  <c:v>5.9709999999999997E-3</c:v>
                </c:pt>
                <c:pt idx="2262">
                  <c:v>5.8529999999999997E-3</c:v>
                </c:pt>
                <c:pt idx="2263">
                  <c:v>2.3419999999999999E-3</c:v>
                </c:pt>
                <c:pt idx="2264">
                  <c:v>1.7570000000000001E-3</c:v>
                </c:pt>
                <c:pt idx="2265">
                  <c:v>5.6259999999999999E-3</c:v>
                </c:pt>
                <c:pt idx="2266">
                  <c:v>6.4530000000000004E-3</c:v>
                </c:pt>
                <c:pt idx="2267">
                  <c:v>5.7520000000000002E-3</c:v>
                </c:pt>
                <c:pt idx="2268">
                  <c:v>6.4559999999999999E-3</c:v>
                </c:pt>
                <c:pt idx="2269">
                  <c:v>1.879E-3</c:v>
                </c:pt>
                <c:pt idx="2270">
                  <c:v>2.82E-3</c:v>
                </c:pt>
                <c:pt idx="2271">
                  <c:v>5.2909999999999997E-3</c:v>
                </c:pt>
                <c:pt idx="2272">
                  <c:v>6.5890000000000002E-3</c:v>
                </c:pt>
                <c:pt idx="2273">
                  <c:v>6.3569999999999998E-3</c:v>
                </c:pt>
                <c:pt idx="2274">
                  <c:v>5.2979999999999998E-3</c:v>
                </c:pt>
                <c:pt idx="2275">
                  <c:v>2.0019999999999999E-3</c:v>
                </c:pt>
                <c:pt idx="2276">
                  <c:v>1.1789999999999999E-3</c:v>
                </c:pt>
                <c:pt idx="2277">
                  <c:v>6.2500000000000003E-3</c:v>
                </c:pt>
                <c:pt idx="2278">
                  <c:v>6.254E-3</c:v>
                </c:pt>
                <c:pt idx="2279">
                  <c:v>6.8479999999999999E-3</c:v>
                </c:pt>
                <c:pt idx="2280">
                  <c:v>5.7860000000000003E-3</c:v>
                </c:pt>
                <c:pt idx="2281">
                  <c:v>2.4810000000000001E-3</c:v>
                </c:pt>
                <c:pt idx="2282">
                  <c:v>5.3470000000000002E-3</c:v>
                </c:pt>
                <c:pt idx="2283">
                  <c:v>5.3499999999999997E-3</c:v>
                </c:pt>
                <c:pt idx="2284">
                  <c:v>4.4039999999999999E-3</c:v>
                </c:pt>
                <c:pt idx="2285">
                  <c:v>2.0249999999999999E-3</c:v>
                </c:pt>
                <c:pt idx="2286">
                  <c:v>5.3610000000000003E-3</c:v>
                </c:pt>
                <c:pt idx="2287">
                  <c:v>1.3110000000000001E-3</c:v>
                </c:pt>
                <c:pt idx="2288">
                  <c:v>1.789E-3</c:v>
                </c:pt>
                <c:pt idx="2289">
                  <c:v>4.5339999999999998E-3</c:v>
                </c:pt>
                <c:pt idx="2290">
                  <c:v>5.6140000000000001E-3</c:v>
                </c:pt>
                <c:pt idx="2291">
                  <c:v>3.1080000000000001E-3</c:v>
                </c:pt>
                <c:pt idx="2292">
                  <c:v>6.4570000000000001E-3</c:v>
                </c:pt>
                <c:pt idx="2293">
                  <c:v>1.3159999999999999E-3</c:v>
                </c:pt>
                <c:pt idx="2294">
                  <c:v>4.908E-3</c:v>
                </c:pt>
                <c:pt idx="2295">
                  <c:v>4.6709999999999998E-3</c:v>
                </c:pt>
                <c:pt idx="2296">
                  <c:v>5.5149999999999999E-3</c:v>
                </c:pt>
                <c:pt idx="2297">
                  <c:v>1.8E-3</c:v>
                </c:pt>
                <c:pt idx="2298">
                  <c:v>5.7609999999999996E-3</c:v>
                </c:pt>
                <c:pt idx="2299">
                  <c:v>8.4099999999999995E-4</c:v>
                </c:pt>
                <c:pt idx="2300">
                  <c:v>2.163E-3</c:v>
                </c:pt>
                <c:pt idx="2301">
                  <c:v>4.0879999999999996E-3</c:v>
                </c:pt>
                <c:pt idx="2302">
                  <c:v>6.7400000000000003E-3</c:v>
                </c:pt>
                <c:pt idx="2303">
                  <c:v>2.771E-3</c:v>
                </c:pt>
                <c:pt idx="2304">
                  <c:v>6.025E-3</c:v>
                </c:pt>
                <c:pt idx="2305">
                  <c:v>1.4469999999999999E-3</c:v>
                </c:pt>
                <c:pt idx="2306">
                  <c:v>1.4469999999999999E-3</c:v>
                </c:pt>
                <c:pt idx="2307">
                  <c:v>4.4650000000000002E-3</c:v>
                </c:pt>
                <c:pt idx="2308">
                  <c:v>7.1279999999999998E-3</c:v>
                </c:pt>
                <c:pt idx="2309">
                  <c:v>1.6930000000000001E-3</c:v>
                </c:pt>
                <c:pt idx="2310">
                  <c:v>5.6829999999999997E-3</c:v>
                </c:pt>
                <c:pt idx="2311">
                  <c:v>9.68E-4</c:v>
                </c:pt>
                <c:pt idx="2312">
                  <c:v>2.4220000000000001E-3</c:v>
                </c:pt>
                <c:pt idx="2313">
                  <c:v>4.8459999999999996E-3</c:v>
                </c:pt>
                <c:pt idx="2314">
                  <c:v>6.5500000000000003E-3</c:v>
                </c:pt>
                <c:pt idx="2315">
                  <c:v>9.7099999999999997E-4</c:v>
                </c:pt>
                <c:pt idx="2316">
                  <c:v>4.9789999999999999E-3</c:v>
                </c:pt>
                <c:pt idx="2317">
                  <c:v>1.701E-3</c:v>
                </c:pt>
                <c:pt idx="2318">
                  <c:v>2.1879999999999998E-3</c:v>
                </c:pt>
                <c:pt idx="2319">
                  <c:v>4.0150000000000003E-3</c:v>
                </c:pt>
                <c:pt idx="2320">
                  <c:v>5.9639999999999997E-3</c:v>
                </c:pt>
                <c:pt idx="2321">
                  <c:v>5.8469999999999998E-3</c:v>
                </c:pt>
                <c:pt idx="2322">
                  <c:v>6.2139999999999999E-3</c:v>
                </c:pt>
                <c:pt idx="2323">
                  <c:v>3.901E-3</c:v>
                </c:pt>
                <c:pt idx="2324">
                  <c:v>4.2690000000000002E-3</c:v>
                </c:pt>
                <c:pt idx="2325">
                  <c:v>5.3699999999999998E-3</c:v>
                </c:pt>
                <c:pt idx="2326">
                  <c:v>7.2069999999999999E-3</c:v>
                </c:pt>
                <c:pt idx="2327">
                  <c:v>5.7450000000000001E-3</c:v>
                </c:pt>
                <c:pt idx="2328">
                  <c:v>5.1330000000000004E-3</c:v>
                </c:pt>
                <c:pt idx="2329">
                  <c:v>5.1359999999999999E-3</c:v>
                </c:pt>
                <c:pt idx="2330">
                  <c:v>5.2599999999999999E-3</c:v>
                </c:pt>
                <c:pt idx="2331">
                  <c:v>5.6280000000000002E-3</c:v>
                </c:pt>
                <c:pt idx="2332">
                  <c:v>2.5699999999999998E-3</c:v>
                </c:pt>
                <c:pt idx="2333">
                  <c:v>1.469E-3</c:v>
                </c:pt>
                <c:pt idx="2334">
                  <c:v>8.5700000000000001E-4</c:v>
                </c:pt>
                <c:pt idx="2335">
                  <c:v>1.47E-3</c:v>
                </c:pt>
                <c:pt idx="2336">
                  <c:v>7.3499999999999998E-4</c:v>
                </c:pt>
                <c:pt idx="2337">
                  <c:v>1.2260000000000001E-3</c:v>
                </c:pt>
                <c:pt idx="2338">
                  <c:v>6.6220000000000003E-3</c:v>
                </c:pt>
                <c:pt idx="2339">
                  <c:v>6.8710000000000004E-3</c:v>
                </c:pt>
                <c:pt idx="2340">
                  <c:v>1.841E-3</c:v>
                </c:pt>
                <c:pt idx="2341">
                  <c:v>7.3660000000000002E-3</c:v>
                </c:pt>
                <c:pt idx="2342">
                  <c:v>8.5999999999999998E-4</c:v>
                </c:pt>
                <c:pt idx="2343">
                  <c:v>3.6879999999999999E-3</c:v>
                </c:pt>
                <c:pt idx="2344">
                  <c:v>4.1859999999999996E-3</c:v>
                </c:pt>
                <c:pt idx="2345">
                  <c:v>7.7650000000000002E-3</c:v>
                </c:pt>
                <c:pt idx="2346">
                  <c:v>1.48E-3</c:v>
                </c:pt>
                <c:pt idx="2347">
                  <c:v>7.4029999999999999E-3</c:v>
                </c:pt>
                <c:pt idx="2348">
                  <c:v>9.8799999999999995E-4</c:v>
                </c:pt>
                <c:pt idx="2349">
                  <c:v>2.349E-3</c:v>
                </c:pt>
                <c:pt idx="2350">
                  <c:v>6.5599999999999999E-3</c:v>
                </c:pt>
                <c:pt idx="2351">
                  <c:v>7.0629999999999998E-3</c:v>
                </c:pt>
                <c:pt idx="2352">
                  <c:v>2.3549999999999999E-3</c:v>
                </c:pt>
                <c:pt idx="2353">
                  <c:v>6.8199999999999997E-3</c:v>
                </c:pt>
                <c:pt idx="2354">
                  <c:v>2.4800000000000001E-4</c:v>
                </c:pt>
                <c:pt idx="2355">
                  <c:v>3.228E-3</c:v>
                </c:pt>
                <c:pt idx="2356">
                  <c:v>4.5989999999999998E-3</c:v>
                </c:pt>
                <c:pt idx="2357">
                  <c:v>7.2100000000000003E-3</c:v>
                </c:pt>
                <c:pt idx="2358">
                  <c:v>5.4679999999999998E-3</c:v>
                </c:pt>
                <c:pt idx="2359">
                  <c:v>5.8399999999999997E-3</c:v>
                </c:pt>
                <c:pt idx="2360">
                  <c:v>1.243E-3</c:v>
                </c:pt>
                <c:pt idx="2361">
                  <c:v>4.1009999999999996E-3</c:v>
                </c:pt>
                <c:pt idx="2362">
                  <c:v>6.7120000000000001E-3</c:v>
                </c:pt>
                <c:pt idx="2363">
                  <c:v>8.2050000000000005E-3</c:v>
                </c:pt>
                <c:pt idx="2364">
                  <c:v>2.1120000000000002E-3</c:v>
                </c:pt>
                <c:pt idx="2365">
                  <c:v>6.711E-3</c:v>
                </c:pt>
                <c:pt idx="2366">
                  <c:v>1.3669999999999999E-3</c:v>
                </c:pt>
                <c:pt idx="2367">
                  <c:v>3.1089999999999998E-3</c:v>
                </c:pt>
                <c:pt idx="2368">
                  <c:v>6.5979999999999997E-3</c:v>
                </c:pt>
                <c:pt idx="2369">
                  <c:v>6.7279999999999996E-3</c:v>
                </c:pt>
                <c:pt idx="2370">
                  <c:v>5.11E-3</c:v>
                </c:pt>
                <c:pt idx="2371">
                  <c:v>6.4900000000000001E-3</c:v>
                </c:pt>
                <c:pt idx="2372">
                  <c:v>2E-3</c:v>
                </c:pt>
                <c:pt idx="2373">
                  <c:v>3.13E-3</c:v>
                </c:pt>
                <c:pt idx="2374">
                  <c:v>6.5240000000000003E-3</c:v>
                </c:pt>
                <c:pt idx="2375">
                  <c:v>7.0369999999999999E-3</c:v>
                </c:pt>
                <c:pt idx="2376">
                  <c:v>7.2979999999999998E-3</c:v>
                </c:pt>
                <c:pt idx="2377">
                  <c:v>7.0609999999999996E-3</c:v>
                </c:pt>
                <c:pt idx="2378">
                  <c:v>2.7799999999999999E-3</c:v>
                </c:pt>
                <c:pt idx="2379">
                  <c:v>2.026E-3</c:v>
                </c:pt>
                <c:pt idx="2380">
                  <c:v>7.7409999999999996E-3</c:v>
                </c:pt>
                <c:pt idx="2381">
                  <c:v>6.3590000000000001E-3</c:v>
                </c:pt>
                <c:pt idx="2382">
                  <c:v>5.0949999999999997E-3</c:v>
                </c:pt>
                <c:pt idx="2383">
                  <c:v>6.6350000000000003E-3</c:v>
                </c:pt>
                <c:pt idx="2384">
                  <c:v>3.068E-3</c:v>
                </c:pt>
                <c:pt idx="2385">
                  <c:v>2.9459999999999998E-3</c:v>
                </c:pt>
                <c:pt idx="2386">
                  <c:v>8.4700000000000001E-3</c:v>
                </c:pt>
                <c:pt idx="2387">
                  <c:v>6.6860000000000001E-3</c:v>
                </c:pt>
                <c:pt idx="2388">
                  <c:v>4.5069999999999997E-3</c:v>
                </c:pt>
                <c:pt idx="2389">
                  <c:v>6.1929999999999997E-3</c:v>
                </c:pt>
                <c:pt idx="2390">
                  <c:v>3.49E-3</c:v>
                </c:pt>
                <c:pt idx="2391">
                  <c:v>1.8129999999999999E-3</c:v>
                </c:pt>
                <c:pt idx="2392">
                  <c:v>8.3090000000000004E-3</c:v>
                </c:pt>
                <c:pt idx="2393">
                  <c:v>8.4539999999999997E-3</c:v>
                </c:pt>
                <c:pt idx="2394">
                  <c:v>5.862E-3</c:v>
                </c:pt>
                <c:pt idx="2395">
                  <c:v>6.5240000000000003E-3</c:v>
                </c:pt>
                <c:pt idx="2396">
                  <c:v>5.0980000000000001E-3</c:v>
                </c:pt>
                <c:pt idx="2397">
                  <c:v>5.3709999999999999E-3</c:v>
                </c:pt>
                <c:pt idx="2398">
                  <c:v>1.116E-2</c:v>
                </c:pt>
                <c:pt idx="2399">
                  <c:v>9.8650000000000005E-3</c:v>
                </c:pt>
                <c:pt idx="2400">
                  <c:v>1.0409E-2</c:v>
                </c:pt>
              </c:numCache>
            </c:numRef>
          </c:yVal>
          <c:smooth val="1"/>
        </c:ser>
        <c:dLbls>
          <c:showLegendKey val="0"/>
          <c:showVal val="0"/>
          <c:showCatName val="0"/>
          <c:showSerName val="0"/>
          <c:showPercent val="0"/>
          <c:showBubbleSize val="0"/>
        </c:dLbls>
        <c:axId val="545099824"/>
        <c:axId val="486185320"/>
      </c:scatterChart>
      <c:valAx>
        <c:axId val="545099824"/>
        <c:scaling>
          <c:orientation val="minMax"/>
          <c:max val="2600"/>
          <c:min val="200"/>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486185320"/>
        <c:crosses val="autoZero"/>
        <c:crossBetween val="midCat"/>
        <c:majorUnit val="400"/>
      </c:valAx>
      <c:valAx>
        <c:axId val="486185320"/>
        <c:scaling>
          <c:orientation val="minMax"/>
          <c:max val="100"/>
          <c:min val="0"/>
        </c:scaling>
        <c:delete val="0"/>
        <c:axPos val="l"/>
        <c:majorGridlines/>
        <c:title>
          <c:tx>
            <c:strRef>
              <c:f>'Notch Filter'!$D$1</c:f>
              <c:strCache>
                <c:ptCount val="1"/>
                <c:pt idx="0">
                  <c:v>Transmission (%)</c:v>
                </c:pt>
              </c:strCache>
            </c:strRef>
          </c:tx>
          <c:layout/>
          <c:overlay val="0"/>
          <c:txPr>
            <a:bodyPr/>
            <a:lstStyle/>
            <a:p>
              <a:pPr>
                <a:defRPr/>
              </a:pPr>
              <a:endParaRPr lang="en-US"/>
            </a:p>
          </c:txPr>
        </c:title>
        <c:numFmt formatCode="0" sourceLinked="0"/>
        <c:majorTickMark val="none"/>
        <c:minorTickMark val="none"/>
        <c:tickLblPos val="nextTo"/>
        <c:crossAx val="545099824"/>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Transmission</a:t>
            </a:r>
            <a:r>
              <a:rPr lang="en-US" baseline="0"/>
              <a:t> Detail</a:t>
            </a:r>
            <a:endParaRPr lang="en-US"/>
          </a:p>
        </c:rich>
      </c:tx>
      <c:layout/>
      <c:overlay val="0"/>
    </c:title>
    <c:autoTitleDeleted val="0"/>
    <c:plotArea>
      <c:layout/>
      <c:scatterChart>
        <c:scatterStyle val="smoothMarker"/>
        <c:varyColors val="0"/>
        <c:ser>
          <c:idx val="0"/>
          <c:order val="0"/>
          <c:tx>
            <c:strRef>
              <c:f>'Notch Filter'!$D$1</c:f>
              <c:strCache>
                <c:ptCount val="1"/>
                <c:pt idx="0">
                  <c:v>Transmission (%)</c:v>
                </c:pt>
              </c:strCache>
            </c:strRef>
          </c:tx>
          <c:marker>
            <c:symbol val="none"/>
          </c:marker>
          <c:xVal>
            <c:numRef>
              <c:f>'Notch Filter'!$C$2:$C$2401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'Notch Filter'!$D$2:$D$2401</c:f>
              <c:numCache>
                <c:formatCode>0.00000</c:formatCode>
                <c:ptCount val="2400"/>
                <c:pt idx="0">
                  <c:v>83.249065999999999</c:v>
                </c:pt>
                <c:pt idx="1">
                  <c:v>83.473591999999996</c:v>
                </c:pt>
                <c:pt idx="2">
                  <c:v>83.804833000000002</c:v>
                </c:pt>
                <c:pt idx="3">
                  <c:v>84.232506000000001</c:v>
                </c:pt>
                <c:pt idx="4">
                  <c:v>84.767685999999998</c:v>
                </c:pt>
                <c:pt idx="5">
                  <c:v>85.303595999999999</c:v>
                </c:pt>
                <c:pt idx="6">
                  <c:v>85.897595999999993</c:v>
                </c:pt>
                <c:pt idx="7">
                  <c:v>86.514064000000005</c:v>
                </c:pt>
                <c:pt idx="8">
                  <c:v>87.122670999999997</c:v>
                </c:pt>
                <c:pt idx="9">
                  <c:v>87.731911999999994</c:v>
                </c:pt>
                <c:pt idx="10">
                  <c:v>88.327758000000003</c:v>
                </c:pt>
                <c:pt idx="11">
                  <c:v>88.870586000000003</c:v>
                </c:pt>
                <c:pt idx="12">
                  <c:v>89.406619000000006</c:v>
                </c:pt>
                <c:pt idx="13">
                  <c:v>89.887044000000003</c:v>
                </c:pt>
                <c:pt idx="14">
                  <c:v>90.310292000000004</c:v>
                </c:pt>
                <c:pt idx="15">
                  <c:v>90.654518999999993</c:v>
                </c:pt>
                <c:pt idx="16">
                  <c:v>90.932130999999998</c:v>
                </c:pt>
                <c:pt idx="17">
                  <c:v>91.134980999999996</c:v>
                </c:pt>
                <c:pt idx="18">
                  <c:v>91.354725000000002</c:v>
                </c:pt>
                <c:pt idx="19">
                  <c:v>91.422464000000005</c:v>
                </c:pt>
                <c:pt idx="20">
                  <c:v>91.437156999999999</c:v>
                </c:pt>
                <c:pt idx="21">
                  <c:v>91.336121000000006</c:v>
                </c:pt>
                <c:pt idx="22">
                  <c:v>91.164276999999998</c:v>
                </c:pt>
                <c:pt idx="23">
                  <c:v>90.975796000000003</c:v>
                </c:pt>
                <c:pt idx="24">
                  <c:v>90.688244999999995</c:v>
                </c:pt>
                <c:pt idx="25">
                  <c:v>90.374332999999993</c:v>
                </c:pt>
                <c:pt idx="26">
                  <c:v>89.966595999999996</c:v>
                </c:pt>
                <c:pt idx="27">
                  <c:v>89.404792</c:v>
                </c:pt>
                <c:pt idx="28">
                  <c:v>88.770724000000001</c:v>
                </c:pt>
                <c:pt idx="29">
                  <c:v>88.119366999999997</c:v>
                </c:pt>
                <c:pt idx="30">
                  <c:v>87.284210999999999</c:v>
                </c:pt>
                <c:pt idx="31">
                  <c:v>86.465146000000004</c:v>
                </c:pt>
                <c:pt idx="32">
                  <c:v>85.612983999999997</c:v>
                </c:pt>
                <c:pt idx="33">
                  <c:v>84.790653000000006</c:v>
                </c:pt>
                <c:pt idx="34">
                  <c:v>83.966009999999997</c:v>
                </c:pt>
                <c:pt idx="35">
                  <c:v>83.228842</c:v>
                </c:pt>
                <c:pt idx="36">
                  <c:v>82.455350999999993</c:v>
                </c:pt>
                <c:pt idx="37">
                  <c:v>81.780452999999994</c:v>
                </c:pt>
                <c:pt idx="38">
                  <c:v>81.176671999999996</c:v>
                </c:pt>
                <c:pt idx="39">
                  <c:v>80.667315000000002</c:v>
                </c:pt>
                <c:pt idx="40">
                  <c:v>80.219097000000005</c:v>
                </c:pt>
                <c:pt idx="41">
                  <c:v>79.850363000000002</c:v>
                </c:pt>
                <c:pt idx="42">
                  <c:v>79.559087000000005</c:v>
                </c:pt>
                <c:pt idx="43">
                  <c:v>79.340221</c:v>
                </c:pt>
                <c:pt idx="44">
                  <c:v>79.199988000000005</c:v>
                </c:pt>
                <c:pt idx="45">
                  <c:v>79.101166000000006</c:v>
                </c:pt>
                <c:pt idx="46">
                  <c:v>79.088560000000001</c:v>
                </c:pt>
                <c:pt idx="47">
                  <c:v>79.155423999999996</c:v>
                </c:pt>
                <c:pt idx="48">
                  <c:v>79.295749000000001</c:v>
                </c:pt>
                <c:pt idx="49">
                  <c:v>79.513481999999996</c:v>
                </c:pt>
                <c:pt idx="50">
                  <c:v>79.869371999999998</c:v>
                </c:pt>
                <c:pt idx="51">
                  <c:v>80.299620000000004</c:v>
                </c:pt>
                <c:pt idx="52">
                  <c:v>80.811836</c:v>
                </c:pt>
                <c:pt idx="53">
                  <c:v>81.370081999999996</c:v>
                </c:pt>
                <c:pt idx="54">
                  <c:v>81.942466999999994</c:v>
                </c:pt>
                <c:pt idx="55">
                  <c:v>82.560123000000004</c:v>
                </c:pt>
                <c:pt idx="56">
                  <c:v>83.208440999999993</c:v>
                </c:pt>
                <c:pt idx="57">
                  <c:v>83.870553999999998</c:v>
                </c:pt>
                <c:pt idx="58">
                  <c:v>84.522693000000004</c:v>
                </c:pt>
                <c:pt idx="59">
                  <c:v>85.223960000000005</c:v>
                </c:pt>
                <c:pt idx="60">
                  <c:v>85.910917999999995</c:v>
                </c:pt>
                <c:pt idx="61">
                  <c:v>86.580382999999998</c:v>
                </c:pt>
                <c:pt idx="62">
                  <c:v>87.284544999999994</c:v>
                </c:pt>
                <c:pt idx="63">
                  <c:v>87.953906000000003</c:v>
                </c:pt>
                <c:pt idx="64">
                  <c:v>88.644165999999998</c:v>
                </c:pt>
                <c:pt idx="65">
                  <c:v>89.292786000000007</c:v>
                </c:pt>
                <c:pt idx="66">
                  <c:v>89.881401999999994</c:v>
                </c:pt>
                <c:pt idx="67">
                  <c:v>90.419042000000005</c:v>
                </c:pt>
                <c:pt idx="68">
                  <c:v>90.877436000000003</c:v>
                </c:pt>
                <c:pt idx="69">
                  <c:v>91.322958999999997</c:v>
                </c:pt>
                <c:pt idx="70">
                  <c:v>91.643414000000007</c:v>
                </c:pt>
                <c:pt idx="71">
                  <c:v>91.860843000000003</c:v>
                </c:pt>
                <c:pt idx="72">
                  <c:v>92.079397</c:v>
                </c:pt>
                <c:pt idx="73">
                  <c:v>92.198249000000004</c:v>
                </c:pt>
                <c:pt idx="74">
                  <c:v>92.233834000000002</c:v>
                </c:pt>
                <c:pt idx="75">
                  <c:v>92.278523000000007</c:v>
                </c:pt>
                <c:pt idx="76">
                  <c:v>92.254401999999999</c:v>
                </c:pt>
                <c:pt idx="77">
                  <c:v>92.177154999999999</c:v>
                </c:pt>
                <c:pt idx="78">
                  <c:v>92.033500000000004</c:v>
                </c:pt>
                <c:pt idx="79">
                  <c:v>91.860411999999997</c:v>
                </c:pt>
                <c:pt idx="80">
                  <c:v>91.684057999999993</c:v>
                </c:pt>
                <c:pt idx="81">
                  <c:v>91.475665000000006</c:v>
                </c:pt>
                <c:pt idx="82">
                  <c:v>91.226911999999999</c:v>
                </c:pt>
                <c:pt idx="83">
                  <c:v>91.018438000000003</c:v>
                </c:pt>
                <c:pt idx="84">
                  <c:v>90.808358999999996</c:v>
                </c:pt>
                <c:pt idx="85">
                  <c:v>90.554916000000006</c:v>
                </c:pt>
                <c:pt idx="86">
                  <c:v>90.348602</c:v>
                </c:pt>
                <c:pt idx="87">
                  <c:v>90.175629999999998</c:v>
                </c:pt>
                <c:pt idx="88">
                  <c:v>90.049131000000003</c:v>
                </c:pt>
                <c:pt idx="89">
                  <c:v>89.954806000000005</c:v>
                </c:pt>
                <c:pt idx="90">
                  <c:v>89.862967999999995</c:v>
                </c:pt>
                <c:pt idx="91">
                  <c:v>89.807837000000006</c:v>
                </c:pt>
                <c:pt idx="92">
                  <c:v>89.788861999999995</c:v>
                </c:pt>
                <c:pt idx="93">
                  <c:v>89.793029000000004</c:v>
                </c:pt>
                <c:pt idx="94">
                  <c:v>89.841683000000003</c:v>
                </c:pt>
                <c:pt idx="95">
                  <c:v>89.917626999999996</c:v>
                </c:pt>
                <c:pt idx="96">
                  <c:v>90.023444999999995</c:v>
                </c:pt>
                <c:pt idx="97">
                  <c:v>90.138369999999995</c:v>
                </c:pt>
                <c:pt idx="98">
                  <c:v>90.239768999999995</c:v>
                </c:pt>
                <c:pt idx="99">
                  <c:v>90.336558999999994</c:v>
                </c:pt>
                <c:pt idx="100">
                  <c:v>90.447473000000002</c:v>
                </c:pt>
                <c:pt idx="101">
                  <c:v>90.594138000000001</c:v>
                </c:pt>
                <c:pt idx="102">
                  <c:v>90.767505</c:v>
                </c:pt>
                <c:pt idx="103">
                  <c:v>90.912189999999995</c:v>
                </c:pt>
                <c:pt idx="104">
                  <c:v>91.064195999999995</c:v>
                </c:pt>
                <c:pt idx="105">
                  <c:v>91.178709999999995</c:v>
                </c:pt>
                <c:pt idx="106">
                  <c:v>91.259932000000006</c:v>
                </c:pt>
                <c:pt idx="107">
                  <c:v>91.335635999999994</c:v>
                </c:pt>
                <c:pt idx="108">
                  <c:v>91.417224000000004</c:v>
                </c:pt>
                <c:pt idx="109">
                  <c:v>91.493701000000001</c:v>
                </c:pt>
                <c:pt idx="110">
                  <c:v>91.553785000000005</c:v>
                </c:pt>
                <c:pt idx="111">
                  <c:v>91.597874000000004</c:v>
                </c:pt>
                <c:pt idx="112">
                  <c:v>91.650333000000003</c:v>
                </c:pt>
                <c:pt idx="113">
                  <c:v>91.677734000000001</c:v>
                </c:pt>
                <c:pt idx="114">
                  <c:v>91.662842999999995</c:v>
                </c:pt>
                <c:pt idx="115">
                  <c:v>91.652872000000002</c:v>
                </c:pt>
                <c:pt idx="116">
                  <c:v>91.689055999999994</c:v>
                </c:pt>
                <c:pt idx="117">
                  <c:v>91.731674999999996</c:v>
                </c:pt>
                <c:pt idx="118">
                  <c:v>91.744060000000005</c:v>
                </c:pt>
                <c:pt idx="119">
                  <c:v>91.757191000000006</c:v>
                </c:pt>
                <c:pt idx="120">
                  <c:v>91.778243000000003</c:v>
                </c:pt>
                <c:pt idx="121">
                  <c:v>91.786535000000001</c:v>
                </c:pt>
                <c:pt idx="122">
                  <c:v>91.803346000000005</c:v>
                </c:pt>
                <c:pt idx="123">
                  <c:v>91.832932999999997</c:v>
                </c:pt>
                <c:pt idx="124">
                  <c:v>91.890169999999998</c:v>
                </c:pt>
                <c:pt idx="125">
                  <c:v>91.924755000000005</c:v>
                </c:pt>
                <c:pt idx="126">
                  <c:v>91.972341999999998</c:v>
                </c:pt>
                <c:pt idx="127">
                  <c:v>91.999206000000001</c:v>
                </c:pt>
                <c:pt idx="128">
                  <c:v>92.036990000000003</c:v>
                </c:pt>
                <c:pt idx="129">
                  <c:v>92.051451</c:v>
                </c:pt>
                <c:pt idx="130">
                  <c:v>92.058338000000006</c:v>
                </c:pt>
                <c:pt idx="131">
                  <c:v>92.044832</c:v>
                </c:pt>
                <c:pt idx="132">
                  <c:v>92.013014999999996</c:v>
                </c:pt>
                <c:pt idx="133">
                  <c:v>91.921042</c:v>
                </c:pt>
                <c:pt idx="134">
                  <c:v>91.785525000000007</c:v>
                </c:pt>
                <c:pt idx="135">
                  <c:v>91.590744000000001</c:v>
                </c:pt>
                <c:pt idx="136">
                  <c:v>91.369316999999995</c:v>
                </c:pt>
                <c:pt idx="137">
                  <c:v>91.116685000000004</c:v>
                </c:pt>
                <c:pt idx="138">
                  <c:v>90.785672000000005</c:v>
                </c:pt>
                <c:pt idx="139">
                  <c:v>90.395201999999998</c:v>
                </c:pt>
                <c:pt idx="140">
                  <c:v>89.966328000000004</c:v>
                </c:pt>
                <c:pt idx="141">
                  <c:v>89.497575999999995</c:v>
                </c:pt>
                <c:pt idx="142">
                  <c:v>88.992236000000005</c:v>
                </c:pt>
                <c:pt idx="143">
                  <c:v>88.428667000000004</c:v>
                </c:pt>
                <c:pt idx="144">
                  <c:v>87.829419000000001</c:v>
                </c:pt>
                <c:pt idx="145">
                  <c:v>87.163908000000006</c:v>
                </c:pt>
                <c:pt idx="146">
                  <c:v>86.479202999999998</c:v>
                </c:pt>
                <c:pt idx="147">
                  <c:v>85.783428000000001</c:v>
                </c:pt>
                <c:pt idx="148">
                  <c:v>85.082868000000005</c:v>
                </c:pt>
                <c:pt idx="149">
                  <c:v>84.397402</c:v>
                </c:pt>
                <c:pt idx="150">
                  <c:v>83.703078000000005</c:v>
                </c:pt>
                <c:pt idx="151">
                  <c:v>83.022264000000007</c:v>
                </c:pt>
                <c:pt idx="152">
                  <c:v>82.385463000000001</c:v>
                </c:pt>
                <c:pt idx="153">
                  <c:v>81.785962999999995</c:v>
                </c:pt>
                <c:pt idx="154">
                  <c:v>81.224710000000002</c:v>
                </c:pt>
                <c:pt idx="155">
                  <c:v>80.698645999999997</c:v>
                </c:pt>
                <c:pt idx="156">
                  <c:v>80.218935999999999</c:v>
                </c:pt>
                <c:pt idx="157">
                  <c:v>79.833140999999998</c:v>
                </c:pt>
                <c:pt idx="158">
                  <c:v>79.510818999999998</c:v>
                </c:pt>
                <c:pt idx="159">
                  <c:v>79.226397000000006</c:v>
                </c:pt>
                <c:pt idx="160">
                  <c:v>79.013723999999996</c:v>
                </c:pt>
                <c:pt idx="161">
                  <c:v>78.88449</c:v>
                </c:pt>
                <c:pt idx="162">
                  <c:v>78.842355999999995</c:v>
                </c:pt>
                <c:pt idx="163">
                  <c:v>78.886460999999997</c:v>
                </c:pt>
                <c:pt idx="164">
                  <c:v>79.028074000000004</c:v>
                </c:pt>
                <c:pt idx="165">
                  <c:v>79.234774999999999</c:v>
                </c:pt>
                <c:pt idx="166">
                  <c:v>79.478797999999998</c:v>
                </c:pt>
                <c:pt idx="167">
                  <c:v>79.779853000000003</c:v>
                </c:pt>
                <c:pt idx="168">
                  <c:v>80.136521000000002</c:v>
                </c:pt>
                <c:pt idx="169">
                  <c:v>80.578135000000003</c:v>
                </c:pt>
                <c:pt idx="170">
                  <c:v>81.059392000000003</c:v>
                </c:pt>
                <c:pt idx="171">
                  <c:v>81.555080000000004</c:v>
                </c:pt>
                <c:pt idx="172">
                  <c:v>82.057291000000006</c:v>
                </c:pt>
                <c:pt idx="173">
                  <c:v>82.557027000000005</c:v>
                </c:pt>
                <c:pt idx="174">
                  <c:v>83.053359999999998</c:v>
                </c:pt>
                <c:pt idx="175">
                  <c:v>83.503394</c:v>
                </c:pt>
                <c:pt idx="176">
                  <c:v>83.909079000000006</c:v>
                </c:pt>
                <c:pt idx="177">
                  <c:v>84.267281999999994</c:v>
                </c:pt>
                <c:pt idx="178">
                  <c:v>84.576009999999997</c:v>
                </c:pt>
                <c:pt idx="179">
                  <c:v>84.801984000000004</c:v>
                </c:pt>
                <c:pt idx="180">
                  <c:v>84.936102000000005</c:v>
                </c:pt>
                <c:pt idx="181">
                  <c:v>84.986924000000002</c:v>
                </c:pt>
                <c:pt idx="182">
                  <c:v>84.957972999999996</c:v>
                </c:pt>
                <c:pt idx="183">
                  <c:v>84.858189999999993</c:v>
                </c:pt>
                <c:pt idx="184">
                  <c:v>84.703935999999999</c:v>
                </c:pt>
                <c:pt idx="185">
                  <c:v>84.451374000000001</c:v>
                </c:pt>
                <c:pt idx="186">
                  <c:v>84.079772000000006</c:v>
                </c:pt>
                <c:pt idx="187">
                  <c:v>83.665670000000006</c:v>
                </c:pt>
                <c:pt idx="188">
                  <c:v>83.191400000000002</c:v>
                </c:pt>
                <c:pt idx="189">
                  <c:v>82.644452000000001</c:v>
                </c:pt>
                <c:pt idx="190">
                  <c:v>82.120580000000004</c:v>
                </c:pt>
                <c:pt idx="191">
                  <c:v>81.588626000000005</c:v>
                </c:pt>
                <c:pt idx="192">
                  <c:v>81.002691999999996</c:v>
                </c:pt>
                <c:pt idx="193">
                  <c:v>80.430239999999998</c:v>
                </c:pt>
                <c:pt idx="194">
                  <c:v>79.872634000000005</c:v>
                </c:pt>
                <c:pt idx="195">
                  <c:v>79.321855999999997</c:v>
                </c:pt>
                <c:pt idx="196">
                  <c:v>78.832873000000006</c:v>
                </c:pt>
                <c:pt idx="197">
                  <c:v>78.381726</c:v>
                </c:pt>
                <c:pt idx="198">
                  <c:v>77.972780999999998</c:v>
                </c:pt>
                <c:pt idx="199">
                  <c:v>77.652159999999995</c:v>
                </c:pt>
                <c:pt idx="200">
                  <c:v>77.399203</c:v>
                </c:pt>
                <c:pt idx="201">
                  <c:v>77.224790999999996</c:v>
                </c:pt>
                <c:pt idx="202">
                  <c:v>77.126642000000004</c:v>
                </c:pt>
                <c:pt idx="203">
                  <c:v>77.105248000000003</c:v>
                </c:pt>
                <c:pt idx="204">
                  <c:v>77.162361000000004</c:v>
                </c:pt>
                <c:pt idx="205">
                  <c:v>77.265349999999998</c:v>
                </c:pt>
                <c:pt idx="206">
                  <c:v>77.454519000000005</c:v>
                </c:pt>
                <c:pt idx="207">
                  <c:v>77.736469999999997</c:v>
                </c:pt>
                <c:pt idx="208">
                  <c:v>78.068687999999995</c:v>
                </c:pt>
                <c:pt idx="209">
                  <c:v>78.461571000000006</c:v>
                </c:pt>
                <c:pt idx="210">
                  <c:v>78.915662999999995</c:v>
                </c:pt>
                <c:pt idx="211">
                  <c:v>79.400604000000001</c:v>
                </c:pt>
                <c:pt idx="212">
                  <c:v>79.927715000000006</c:v>
                </c:pt>
                <c:pt idx="213">
                  <c:v>80.481088</c:v>
                </c:pt>
                <c:pt idx="214">
                  <c:v>81.005784000000006</c:v>
                </c:pt>
                <c:pt idx="215">
                  <c:v>81.531479000000004</c:v>
                </c:pt>
                <c:pt idx="216">
                  <c:v>82.045293000000001</c:v>
                </c:pt>
                <c:pt idx="217">
                  <c:v>82.516503</c:v>
                </c:pt>
                <c:pt idx="218">
                  <c:v>82.940698999999995</c:v>
                </c:pt>
                <c:pt idx="219">
                  <c:v>83.339384999999993</c:v>
                </c:pt>
                <c:pt idx="220">
                  <c:v>83.682081999999994</c:v>
                </c:pt>
                <c:pt idx="221">
                  <c:v>83.997592999999995</c:v>
                </c:pt>
                <c:pt idx="222">
                  <c:v>84.235570999999993</c:v>
                </c:pt>
                <c:pt idx="223">
                  <c:v>84.388779999999997</c:v>
                </c:pt>
                <c:pt idx="224">
                  <c:v>84.500624000000002</c:v>
                </c:pt>
                <c:pt idx="225">
                  <c:v>84.575692000000004</c:v>
                </c:pt>
                <c:pt idx="226">
                  <c:v>84.595595000000003</c:v>
                </c:pt>
                <c:pt idx="227">
                  <c:v>84.561183999999997</c:v>
                </c:pt>
                <c:pt idx="228">
                  <c:v>84.548316999999997</c:v>
                </c:pt>
                <c:pt idx="229">
                  <c:v>84.515421000000003</c:v>
                </c:pt>
                <c:pt idx="230">
                  <c:v>84.425591999999995</c:v>
                </c:pt>
                <c:pt idx="231">
                  <c:v>84.329869000000002</c:v>
                </c:pt>
                <c:pt idx="232">
                  <c:v>84.230849000000006</c:v>
                </c:pt>
                <c:pt idx="233">
                  <c:v>84.154870000000003</c:v>
                </c:pt>
                <c:pt idx="234">
                  <c:v>84.112273999999999</c:v>
                </c:pt>
                <c:pt idx="235">
                  <c:v>84.075663000000006</c:v>
                </c:pt>
                <c:pt idx="236">
                  <c:v>84.087118000000004</c:v>
                </c:pt>
                <c:pt idx="237">
                  <c:v>84.154865999999998</c:v>
                </c:pt>
                <c:pt idx="238">
                  <c:v>84.273737999999994</c:v>
                </c:pt>
                <c:pt idx="239">
                  <c:v>84.425690000000003</c:v>
                </c:pt>
                <c:pt idx="240">
                  <c:v>84.623692000000005</c:v>
                </c:pt>
                <c:pt idx="241">
                  <c:v>84.847738000000007</c:v>
                </c:pt>
                <c:pt idx="242">
                  <c:v>85.115757000000002</c:v>
                </c:pt>
                <c:pt idx="243">
                  <c:v>85.422865999999999</c:v>
                </c:pt>
                <c:pt idx="244">
                  <c:v>85.767600999999999</c:v>
                </c:pt>
                <c:pt idx="245">
                  <c:v>86.132597000000004</c:v>
                </c:pt>
                <c:pt idx="246">
                  <c:v>86.491878</c:v>
                </c:pt>
                <c:pt idx="247">
                  <c:v>86.842594000000005</c:v>
                </c:pt>
                <c:pt idx="248">
                  <c:v>87.151167000000001</c:v>
                </c:pt>
                <c:pt idx="249">
                  <c:v>87.447913</c:v>
                </c:pt>
                <c:pt idx="250">
                  <c:v>87.694928000000004</c:v>
                </c:pt>
                <c:pt idx="251">
                  <c:v>87.896760999999998</c:v>
                </c:pt>
                <c:pt idx="252">
                  <c:v>88.068230999999997</c:v>
                </c:pt>
                <c:pt idx="253">
                  <c:v>88.184061</c:v>
                </c:pt>
                <c:pt idx="254">
                  <c:v>88.222937000000002</c:v>
                </c:pt>
                <c:pt idx="255">
                  <c:v>88.169123999999996</c:v>
                </c:pt>
                <c:pt idx="256">
                  <c:v>88.027575999999996</c:v>
                </c:pt>
                <c:pt idx="257">
                  <c:v>87.818828999999994</c:v>
                </c:pt>
                <c:pt idx="258">
                  <c:v>87.525732000000005</c:v>
                </c:pt>
                <c:pt idx="259">
                  <c:v>87.203692000000004</c:v>
                </c:pt>
                <c:pt idx="260">
                  <c:v>86.853558000000007</c:v>
                </c:pt>
                <c:pt idx="261">
                  <c:v>86.476748000000001</c:v>
                </c:pt>
                <c:pt idx="262">
                  <c:v>86.070217</c:v>
                </c:pt>
                <c:pt idx="263">
                  <c:v>85.650802999999996</c:v>
                </c:pt>
                <c:pt idx="264">
                  <c:v>85.236953</c:v>
                </c:pt>
                <c:pt idx="265">
                  <c:v>84.834737000000004</c:v>
                </c:pt>
                <c:pt idx="266">
                  <c:v>84.470287999999996</c:v>
                </c:pt>
                <c:pt idx="267">
                  <c:v>84.166777999999994</c:v>
                </c:pt>
                <c:pt idx="268">
                  <c:v>83.925887000000003</c:v>
                </c:pt>
                <c:pt idx="269">
                  <c:v>83.702691000000002</c:v>
                </c:pt>
                <c:pt idx="270">
                  <c:v>83.545833999999999</c:v>
                </c:pt>
                <c:pt idx="271">
                  <c:v>83.489844000000005</c:v>
                </c:pt>
                <c:pt idx="272">
                  <c:v>83.514000999999993</c:v>
                </c:pt>
                <c:pt idx="273">
                  <c:v>83.594352999999998</c:v>
                </c:pt>
                <c:pt idx="274">
                  <c:v>83.759809000000004</c:v>
                </c:pt>
                <c:pt idx="275">
                  <c:v>83.991468999999995</c:v>
                </c:pt>
                <c:pt idx="276">
                  <c:v>84.255347999999998</c:v>
                </c:pt>
                <c:pt idx="277">
                  <c:v>84.570531000000003</c:v>
                </c:pt>
                <c:pt idx="278">
                  <c:v>84.916083</c:v>
                </c:pt>
                <c:pt idx="279">
                  <c:v>85.286888000000005</c:v>
                </c:pt>
                <c:pt idx="280">
                  <c:v>85.660295000000005</c:v>
                </c:pt>
                <c:pt idx="281">
                  <c:v>86.018441999999993</c:v>
                </c:pt>
                <c:pt idx="282">
                  <c:v>86.343069</c:v>
                </c:pt>
                <c:pt idx="283">
                  <c:v>86.622811999999996</c:v>
                </c:pt>
                <c:pt idx="284">
                  <c:v>86.795332000000002</c:v>
                </c:pt>
                <c:pt idx="285">
                  <c:v>86.840335999999994</c:v>
                </c:pt>
                <c:pt idx="286">
                  <c:v>86.764826999999997</c:v>
                </c:pt>
                <c:pt idx="287">
                  <c:v>86.529695000000004</c:v>
                </c:pt>
                <c:pt idx="288">
                  <c:v>86.129829000000001</c:v>
                </c:pt>
                <c:pt idx="289">
                  <c:v>85.583843999999999</c:v>
                </c:pt>
                <c:pt idx="290">
                  <c:v>84.931424000000007</c:v>
                </c:pt>
                <c:pt idx="291">
                  <c:v>84.145722000000006</c:v>
                </c:pt>
                <c:pt idx="292">
                  <c:v>83.175810999999996</c:v>
                </c:pt>
                <c:pt idx="293">
                  <c:v>82.113513999999995</c:v>
                </c:pt>
                <c:pt idx="294">
                  <c:v>80.982247999999998</c:v>
                </c:pt>
                <c:pt idx="295">
                  <c:v>79.713369999999998</c:v>
                </c:pt>
                <c:pt idx="296">
                  <c:v>78.455027000000001</c:v>
                </c:pt>
                <c:pt idx="297">
                  <c:v>77.159791999999996</c:v>
                </c:pt>
                <c:pt idx="298">
                  <c:v>75.899557999999999</c:v>
                </c:pt>
                <c:pt idx="299">
                  <c:v>74.700412999999998</c:v>
                </c:pt>
                <c:pt idx="300">
                  <c:v>73.562838999999997</c:v>
                </c:pt>
                <c:pt idx="301">
                  <c:v>72.479102999999995</c:v>
                </c:pt>
                <c:pt idx="302">
                  <c:v>71.513896000000003</c:v>
                </c:pt>
                <c:pt idx="303">
                  <c:v>70.597864999999999</c:v>
                </c:pt>
                <c:pt idx="304">
                  <c:v>69.845641000000001</c:v>
                </c:pt>
                <c:pt idx="305">
                  <c:v>69.229112000000001</c:v>
                </c:pt>
                <c:pt idx="306">
                  <c:v>68.795963</c:v>
                </c:pt>
                <c:pt idx="307">
                  <c:v>68.466932999999997</c:v>
                </c:pt>
                <c:pt idx="308">
                  <c:v>68.270392999999999</c:v>
                </c:pt>
                <c:pt idx="309">
                  <c:v>68.216078999999993</c:v>
                </c:pt>
                <c:pt idx="310">
                  <c:v>68.308745999999999</c:v>
                </c:pt>
                <c:pt idx="311">
                  <c:v>68.523331999999996</c:v>
                </c:pt>
                <c:pt idx="312">
                  <c:v>68.891176000000002</c:v>
                </c:pt>
                <c:pt idx="313">
                  <c:v>69.395223999999999</c:v>
                </c:pt>
                <c:pt idx="314">
                  <c:v>70.005110000000002</c:v>
                </c:pt>
                <c:pt idx="315">
                  <c:v>70.811273999999997</c:v>
                </c:pt>
                <c:pt idx="316">
                  <c:v>71.625973999999999</c:v>
                </c:pt>
                <c:pt idx="317">
                  <c:v>72.533852999999993</c:v>
                </c:pt>
                <c:pt idx="318">
                  <c:v>73.488338999999996</c:v>
                </c:pt>
                <c:pt idx="319">
                  <c:v>74.469193000000004</c:v>
                </c:pt>
                <c:pt idx="320">
                  <c:v>75.503342000000004</c:v>
                </c:pt>
                <c:pt idx="321">
                  <c:v>76.524739999999994</c:v>
                </c:pt>
                <c:pt idx="322">
                  <c:v>77.438472000000004</c:v>
                </c:pt>
                <c:pt idx="323">
                  <c:v>78.273731999999995</c:v>
                </c:pt>
                <c:pt idx="324">
                  <c:v>78.980822000000003</c:v>
                </c:pt>
                <c:pt idx="325">
                  <c:v>79.543189999999996</c:v>
                </c:pt>
                <c:pt idx="326">
                  <c:v>79.959444000000005</c:v>
                </c:pt>
                <c:pt idx="327">
                  <c:v>80.163708</c:v>
                </c:pt>
                <c:pt idx="328">
                  <c:v>80.154480000000007</c:v>
                </c:pt>
                <c:pt idx="329">
                  <c:v>79.958830000000006</c:v>
                </c:pt>
                <c:pt idx="330">
                  <c:v>79.586602999999997</c:v>
                </c:pt>
                <c:pt idx="331">
                  <c:v>79.030584000000005</c:v>
                </c:pt>
                <c:pt idx="332">
                  <c:v>78.330111000000002</c:v>
                </c:pt>
                <c:pt idx="333">
                  <c:v>77.512900999999999</c:v>
                </c:pt>
                <c:pt idx="334">
                  <c:v>76.647542999999999</c:v>
                </c:pt>
                <c:pt idx="335">
                  <c:v>75.699501999999995</c:v>
                </c:pt>
                <c:pt idx="336">
                  <c:v>74.771535999999998</c:v>
                </c:pt>
                <c:pt idx="337">
                  <c:v>73.794745000000006</c:v>
                </c:pt>
                <c:pt idx="338">
                  <c:v>72.913842000000002</c:v>
                </c:pt>
                <c:pt idx="339">
                  <c:v>72.053613999999996</c:v>
                </c:pt>
                <c:pt idx="340">
                  <c:v>71.293120000000002</c:v>
                </c:pt>
                <c:pt idx="341">
                  <c:v>70.618887000000001</c:v>
                </c:pt>
                <c:pt idx="342">
                  <c:v>70.056952999999993</c:v>
                </c:pt>
                <c:pt idx="343">
                  <c:v>69.632577999999995</c:v>
                </c:pt>
                <c:pt idx="344">
                  <c:v>69.329697999999993</c:v>
                </c:pt>
                <c:pt idx="345">
                  <c:v>69.157095999999996</c:v>
                </c:pt>
                <c:pt idx="346">
                  <c:v>69.100170000000006</c:v>
                </c:pt>
                <c:pt idx="347">
                  <c:v>69.188607000000005</c:v>
                </c:pt>
                <c:pt idx="348">
                  <c:v>69.394437999999994</c:v>
                </c:pt>
                <c:pt idx="349">
                  <c:v>69.725177000000002</c:v>
                </c:pt>
                <c:pt idx="350">
                  <c:v>70.162571999999997</c:v>
                </c:pt>
                <c:pt idx="351">
                  <c:v>70.710167999999996</c:v>
                </c:pt>
                <c:pt idx="352">
                  <c:v>71.338077999999996</c:v>
                </c:pt>
                <c:pt idx="353">
                  <c:v>72.028260000000003</c:v>
                </c:pt>
                <c:pt idx="354">
                  <c:v>72.734337999999994</c:v>
                </c:pt>
                <c:pt idx="355">
                  <c:v>73.535382999999996</c:v>
                </c:pt>
                <c:pt idx="356">
                  <c:v>74.318476000000004</c:v>
                </c:pt>
                <c:pt idx="357">
                  <c:v>75.073255000000003</c:v>
                </c:pt>
                <c:pt idx="358">
                  <c:v>75.852040000000002</c:v>
                </c:pt>
                <c:pt idx="359">
                  <c:v>76.521004000000005</c:v>
                </c:pt>
                <c:pt idx="360">
                  <c:v>77.118003000000002</c:v>
                </c:pt>
                <c:pt idx="361">
                  <c:v>77.641808999999995</c:v>
                </c:pt>
                <c:pt idx="362">
                  <c:v>77.984035000000006</c:v>
                </c:pt>
                <c:pt idx="363">
                  <c:v>78.268870000000007</c:v>
                </c:pt>
                <c:pt idx="364">
                  <c:v>78.424277000000004</c:v>
                </c:pt>
                <c:pt idx="365">
                  <c:v>78.450737000000004</c:v>
                </c:pt>
                <c:pt idx="366">
                  <c:v>78.373074000000003</c:v>
                </c:pt>
                <c:pt idx="367">
                  <c:v>78.231864999999999</c:v>
                </c:pt>
                <c:pt idx="368">
                  <c:v>77.987429000000006</c:v>
                </c:pt>
                <c:pt idx="369">
                  <c:v>77.664226999999997</c:v>
                </c:pt>
                <c:pt idx="370">
                  <c:v>77.311511999999993</c:v>
                </c:pt>
                <c:pt idx="371">
                  <c:v>76.935845</c:v>
                </c:pt>
                <c:pt idx="372">
                  <c:v>76.616603999999995</c:v>
                </c:pt>
                <c:pt idx="373">
                  <c:v>76.304591000000002</c:v>
                </c:pt>
                <c:pt idx="374">
                  <c:v>76.086730000000003</c:v>
                </c:pt>
                <c:pt idx="375">
                  <c:v>75.902669000000003</c:v>
                </c:pt>
                <c:pt idx="376">
                  <c:v>75.801813999999993</c:v>
                </c:pt>
                <c:pt idx="377">
                  <c:v>75.768265</c:v>
                </c:pt>
                <c:pt idx="378">
                  <c:v>75.858298000000005</c:v>
                </c:pt>
                <c:pt idx="379">
                  <c:v>76.038432</c:v>
                </c:pt>
                <c:pt idx="380">
                  <c:v>76.289878000000002</c:v>
                </c:pt>
                <c:pt idx="381">
                  <c:v>76.652163999999999</c:v>
                </c:pt>
                <c:pt idx="382">
                  <c:v>77.064564000000004</c:v>
                </c:pt>
                <c:pt idx="383">
                  <c:v>77.531469999999999</c:v>
                </c:pt>
                <c:pt idx="384">
                  <c:v>78.081530999999998</c:v>
                </c:pt>
                <c:pt idx="385">
                  <c:v>78.596016000000006</c:v>
                </c:pt>
                <c:pt idx="386">
                  <c:v>79.157535999999993</c:v>
                </c:pt>
                <c:pt idx="387">
                  <c:v>79.728058000000004</c:v>
                </c:pt>
                <c:pt idx="388">
                  <c:v>80.238525999999993</c:v>
                </c:pt>
                <c:pt idx="389">
                  <c:v>80.757102000000003</c:v>
                </c:pt>
                <c:pt idx="390">
                  <c:v>81.196404999999999</c:v>
                </c:pt>
                <c:pt idx="391">
                  <c:v>81.543944999999994</c:v>
                </c:pt>
                <c:pt idx="392">
                  <c:v>81.77861</c:v>
                </c:pt>
                <c:pt idx="393">
                  <c:v>81.898143000000005</c:v>
                </c:pt>
                <c:pt idx="394">
                  <c:v>81.888270000000006</c:v>
                </c:pt>
                <c:pt idx="395">
                  <c:v>81.819766000000001</c:v>
                </c:pt>
                <c:pt idx="396">
                  <c:v>81.619394</c:v>
                </c:pt>
                <c:pt idx="397">
                  <c:v>81.288252</c:v>
                </c:pt>
                <c:pt idx="398">
                  <c:v>80.914535999999998</c:v>
                </c:pt>
                <c:pt idx="399">
                  <c:v>80.480371000000005</c:v>
                </c:pt>
                <c:pt idx="400">
                  <c:v>79.927959000000001</c:v>
                </c:pt>
                <c:pt idx="401">
                  <c:v>79.421104999999997</c:v>
                </c:pt>
                <c:pt idx="402">
                  <c:v>78.903321000000005</c:v>
                </c:pt>
                <c:pt idx="403">
                  <c:v>78.435692000000003</c:v>
                </c:pt>
                <c:pt idx="404">
                  <c:v>78.000219000000001</c:v>
                </c:pt>
                <c:pt idx="405">
                  <c:v>77.656501000000006</c:v>
                </c:pt>
                <c:pt idx="406">
                  <c:v>77.357089999999999</c:v>
                </c:pt>
                <c:pt idx="407">
                  <c:v>77.206598</c:v>
                </c:pt>
                <c:pt idx="408">
                  <c:v>77.170664000000002</c:v>
                </c:pt>
                <c:pt idx="409">
                  <c:v>77.179005000000004</c:v>
                </c:pt>
                <c:pt idx="410">
                  <c:v>77.275400000000005</c:v>
                </c:pt>
                <c:pt idx="411">
                  <c:v>77.500968999999998</c:v>
                </c:pt>
                <c:pt idx="412">
                  <c:v>77.845008000000007</c:v>
                </c:pt>
                <c:pt idx="413">
                  <c:v>78.219702999999996</c:v>
                </c:pt>
                <c:pt idx="414">
                  <c:v>78.632886999999997</c:v>
                </c:pt>
                <c:pt idx="415">
                  <c:v>79.123048999999995</c:v>
                </c:pt>
                <c:pt idx="416">
                  <c:v>79.543047999999999</c:v>
                </c:pt>
                <c:pt idx="417">
                  <c:v>79.956231000000002</c:v>
                </c:pt>
                <c:pt idx="418">
                  <c:v>80.264651999999998</c:v>
                </c:pt>
                <c:pt idx="419">
                  <c:v>80.435597000000001</c:v>
                </c:pt>
                <c:pt idx="420">
                  <c:v>80.453926999999993</c:v>
                </c:pt>
                <c:pt idx="421">
                  <c:v>80.305271000000005</c:v>
                </c:pt>
                <c:pt idx="422">
                  <c:v>80.031293000000005</c:v>
                </c:pt>
                <c:pt idx="423">
                  <c:v>79.539000000000001</c:v>
                </c:pt>
                <c:pt idx="424">
                  <c:v>78.857833999999997</c:v>
                </c:pt>
                <c:pt idx="425">
                  <c:v>78.005205000000004</c:v>
                </c:pt>
                <c:pt idx="426">
                  <c:v>77.033116000000007</c:v>
                </c:pt>
                <c:pt idx="427">
                  <c:v>75.857647999999998</c:v>
                </c:pt>
                <c:pt idx="428">
                  <c:v>74.599480999999997</c:v>
                </c:pt>
                <c:pt idx="429">
                  <c:v>73.210295000000002</c:v>
                </c:pt>
                <c:pt idx="430">
                  <c:v>71.830037000000004</c:v>
                </c:pt>
                <c:pt idx="431">
                  <c:v>70.432884999999999</c:v>
                </c:pt>
                <c:pt idx="432">
                  <c:v>69.056110000000004</c:v>
                </c:pt>
                <c:pt idx="433">
                  <c:v>67.813567000000006</c:v>
                </c:pt>
                <c:pt idx="434">
                  <c:v>66.550828999999993</c:v>
                </c:pt>
                <c:pt idx="435">
                  <c:v>65.359217000000001</c:v>
                </c:pt>
                <c:pt idx="436">
                  <c:v>64.316263000000006</c:v>
                </c:pt>
                <c:pt idx="437">
                  <c:v>63.409981999999999</c:v>
                </c:pt>
                <c:pt idx="438">
                  <c:v>62.643706000000002</c:v>
                </c:pt>
                <c:pt idx="439">
                  <c:v>62.075409999999998</c:v>
                </c:pt>
                <c:pt idx="440">
                  <c:v>61.613208</c:v>
                </c:pt>
                <c:pt idx="441">
                  <c:v>61.356589</c:v>
                </c:pt>
                <c:pt idx="442">
                  <c:v>61.255401999999997</c:v>
                </c:pt>
                <c:pt idx="443">
                  <c:v>61.314901999999996</c:v>
                </c:pt>
                <c:pt idx="444">
                  <c:v>61.528671000000003</c:v>
                </c:pt>
                <c:pt idx="445">
                  <c:v>61.833821999999998</c:v>
                </c:pt>
                <c:pt idx="446">
                  <c:v>62.274219000000002</c:v>
                </c:pt>
                <c:pt idx="447">
                  <c:v>62.849994000000002</c:v>
                </c:pt>
                <c:pt idx="448">
                  <c:v>63.454247000000002</c:v>
                </c:pt>
                <c:pt idx="449">
                  <c:v>64.109071999999998</c:v>
                </c:pt>
                <c:pt idx="450">
                  <c:v>64.701121999999998</c:v>
                </c:pt>
                <c:pt idx="451">
                  <c:v>65.309341000000003</c:v>
                </c:pt>
                <c:pt idx="452">
                  <c:v>65.851882000000003</c:v>
                </c:pt>
                <c:pt idx="453">
                  <c:v>66.329881</c:v>
                </c:pt>
                <c:pt idx="454">
                  <c:v>66.629062000000005</c:v>
                </c:pt>
                <c:pt idx="455">
                  <c:v>66.783680000000004</c:v>
                </c:pt>
                <c:pt idx="456">
                  <c:v>66.767249000000007</c:v>
                </c:pt>
                <c:pt idx="457">
                  <c:v>66.577173000000002</c:v>
                </c:pt>
                <c:pt idx="458">
                  <c:v>66.204312999999999</c:v>
                </c:pt>
                <c:pt idx="459">
                  <c:v>65.655694999999994</c:v>
                </c:pt>
                <c:pt idx="460">
                  <c:v>64.950208000000003</c:v>
                </c:pt>
                <c:pt idx="461">
                  <c:v>64.124117999999996</c:v>
                </c:pt>
                <c:pt idx="462">
                  <c:v>63.221322999999998</c:v>
                </c:pt>
                <c:pt idx="463">
                  <c:v>62.242460999999999</c:v>
                </c:pt>
                <c:pt idx="464">
                  <c:v>61.243774999999999</c:v>
                </c:pt>
                <c:pt idx="465">
                  <c:v>60.219310999999998</c:v>
                </c:pt>
                <c:pt idx="466">
                  <c:v>59.216374999999999</c:v>
                </c:pt>
                <c:pt idx="467">
                  <c:v>58.321691999999999</c:v>
                </c:pt>
                <c:pt idx="468">
                  <c:v>57.454497000000003</c:v>
                </c:pt>
                <c:pt idx="469">
                  <c:v>56.661465999999997</c:v>
                </c:pt>
                <c:pt idx="470">
                  <c:v>55.978771999999999</c:v>
                </c:pt>
                <c:pt idx="471">
                  <c:v>55.398032999999998</c:v>
                </c:pt>
                <c:pt idx="472">
                  <c:v>54.878511000000003</c:v>
                </c:pt>
                <c:pt idx="473">
                  <c:v>54.473903999999997</c:v>
                </c:pt>
                <c:pt idx="474">
                  <c:v>54.189104999999998</c:v>
                </c:pt>
                <c:pt idx="475">
                  <c:v>54.002217000000002</c:v>
                </c:pt>
                <c:pt idx="476">
                  <c:v>53.918121999999997</c:v>
                </c:pt>
                <c:pt idx="477">
                  <c:v>53.888458</c:v>
                </c:pt>
                <c:pt idx="478">
                  <c:v>53.931618</c:v>
                </c:pt>
                <c:pt idx="479">
                  <c:v>54.045458000000004</c:v>
                </c:pt>
                <c:pt idx="480">
                  <c:v>54.210546000000001</c:v>
                </c:pt>
                <c:pt idx="481">
                  <c:v>54.381214999999997</c:v>
                </c:pt>
                <c:pt idx="482">
                  <c:v>54.546759000000002</c:v>
                </c:pt>
                <c:pt idx="483">
                  <c:v>54.710749</c:v>
                </c:pt>
                <c:pt idx="484">
                  <c:v>54.873645000000003</c:v>
                </c:pt>
                <c:pt idx="485">
                  <c:v>55.016770999999999</c:v>
                </c:pt>
                <c:pt idx="486">
                  <c:v>55.075929000000002</c:v>
                </c:pt>
                <c:pt idx="487">
                  <c:v>55.077618000000001</c:v>
                </c:pt>
                <c:pt idx="488">
                  <c:v>55.018458000000003</c:v>
                </c:pt>
                <c:pt idx="489">
                  <c:v>54.927733000000003</c:v>
                </c:pt>
                <c:pt idx="490">
                  <c:v>54.751123999999997</c:v>
                </c:pt>
                <c:pt idx="491">
                  <c:v>54.551130000000001</c:v>
                </c:pt>
                <c:pt idx="492">
                  <c:v>54.328901999999999</c:v>
                </c:pt>
                <c:pt idx="493">
                  <c:v>54.128025000000001</c:v>
                </c:pt>
                <c:pt idx="494">
                  <c:v>53.940269999999998</c:v>
                </c:pt>
                <c:pt idx="495">
                  <c:v>53.750767000000003</c:v>
                </c:pt>
                <c:pt idx="496">
                  <c:v>53.592618000000002</c:v>
                </c:pt>
                <c:pt idx="497">
                  <c:v>53.498514</c:v>
                </c:pt>
                <c:pt idx="498">
                  <c:v>53.486955999999999</c:v>
                </c:pt>
                <c:pt idx="499">
                  <c:v>53.570841999999999</c:v>
                </c:pt>
                <c:pt idx="500">
                  <c:v>53.755766000000001</c:v>
                </c:pt>
                <c:pt idx="501">
                  <c:v>54.024354000000002</c:v>
                </c:pt>
                <c:pt idx="502">
                  <c:v>54.390317000000003</c:v>
                </c:pt>
                <c:pt idx="503">
                  <c:v>54.871651999999997</c:v>
                </c:pt>
                <c:pt idx="504">
                  <c:v>55.412508000000003</c:v>
                </c:pt>
                <c:pt idx="505">
                  <c:v>56.024093000000001</c:v>
                </c:pt>
                <c:pt idx="506">
                  <c:v>56.726063000000003</c:v>
                </c:pt>
                <c:pt idx="507">
                  <c:v>57.469127999999998</c:v>
                </c:pt>
                <c:pt idx="508">
                  <c:v>58.263733000000002</c:v>
                </c:pt>
                <c:pt idx="509">
                  <c:v>59.105490000000003</c:v>
                </c:pt>
                <c:pt idx="510">
                  <c:v>59.863992000000003</c:v>
                </c:pt>
                <c:pt idx="511">
                  <c:v>60.621319999999997</c:v>
                </c:pt>
                <c:pt idx="512">
                  <c:v>61.307744</c:v>
                </c:pt>
                <c:pt idx="513">
                  <c:v>61.911816000000002</c:v>
                </c:pt>
                <c:pt idx="514">
                  <c:v>62.416648000000002</c:v>
                </c:pt>
                <c:pt idx="515">
                  <c:v>62.800165999999997</c:v>
                </c:pt>
                <c:pt idx="516">
                  <c:v>62.962428000000003</c:v>
                </c:pt>
                <c:pt idx="517">
                  <c:v>62.984039000000003</c:v>
                </c:pt>
                <c:pt idx="518">
                  <c:v>62.865282000000001</c:v>
                </c:pt>
                <c:pt idx="519">
                  <c:v>62.616016000000002</c:v>
                </c:pt>
                <c:pt idx="520">
                  <c:v>62.270570999999997</c:v>
                </c:pt>
                <c:pt idx="521">
                  <c:v>61.804178999999998</c:v>
                </c:pt>
                <c:pt idx="522">
                  <c:v>61.249538999999999</c:v>
                </c:pt>
                <c:pt idx="523">
                  <c:v>60.676203999999998</c:v>
                </c:pt>
                <c:pt idx="524">
                  <c:v>60.148657999999998</c:v>
                </c:pt>
                <c:pt idx="525">
                  <c:v>59.649952999999996</c:v>
                </c:pt>
                <c:pt idx="526">
                  <c:v>59.236015000000002</c:v>
                </c:pt>
                <c:pt idx="527">
                  <c:v>58.898125</c:v>
                </c:pt>
                <c:pt idx="528">
                  <c:v>58.663248000000003</c:v>
                </c:pt>
                <c:pt idx="529">
                  <c:v>58.573861999999998</c:v>
                </c:pt>
                <c:pt idx="530">
                  <c:v>58.662070999999997</c:v>
                </c:pt>
                <c:pt idx="531">
                  <c:v>58.888067999999997</c:v>
                </c:pt>
                <c:pt idx="532">
                  <c:v>59.265458000000002</c:v>
                </c:pt>
                <c:pt idx="533">
                  <c:v>59.809269999999998</c:v>
                </c:pt>
                <c:pt idx="534">
                  <c:v>60.508760000000002</c:v>
                </c:pt>
                <c:pt idx="535">
                  <c:v>61.366388000000001</c:v>
                </c:pt>
                <c:pt idx="536">
                  <c:v>62.323481999999998</c:v>
                </c:pt>
                <c:pt idx="537">
                  <c:v>63.345962</c:v>
                </c:pt>
                <c:pt idx="538">
                  <c:v>64.413263999999998</c:v>
                </c:pt>
                <c:pt idx="539">
                  <c:v>65.501119000000003</c:v>
                </c:pt>
                <c:pt idx="540">
                  <c:v>66.610072000000002</c:v>
                </c:pt>
                <c:pt idx="541">
                  <c:v>67.658092999999994</c:v>
                </c:pt>
                <c:pt idx="542">
                  <c:v>68.571185</c:v>
                </c:pt>
                <c:pt idx="543">
                  <c:v>69.346667999999994</c:v>
                </c:pt>
                <c:pt idx="544">
                  <c:v>69.933763999999996</c:v>
                </c:pt>
                <c:pt idx="545">
                  <c:v>70.331114999999997</c:v>
                </c:pt>
                <c:pt idx="546">
                  <c:v>70.536195000000006</c:v>
                </c:pt>
                <c:pt idx="547">
                  <c:v>70.502690999999999</c:v>
                </c:pt>
                <c:pt idx="548">
                  <c:v>70.273238000000006</c:v>
                </c:pt>
                <c:pt idx="549">
                  <c:v>69.886483999999996</c:v>
                </c:pt>
                <c:pt idx="550">
                  <c:v>69.373046000000002</c:v>
                </c:pt>
                <c:pt idx="551">
                  <c:v>68.777772999999996</c:v>
                </c:pt>
                <c:pt idx="552">
                  <c:v>68.129311999999999</c:v>
                </c:pt>
                <c:pt idx="553">
                  <c:v>67.421102000000005</c:v>
                </c:pt>
                <c:pt idx="554">
                  <c:v>66.720450999999997</c:v>
                </c:pt>
                <c:pt idx="555">
                  <c:v>66.098132000000007</c:v>
                </c:pt>
                <c:pt idx="556">
                  <c:v>65.582102000000006</c:v>
                </c:pt>
                <c:pt idx="557">
                  <c:v>65.160899999999998</c:v>
                </c:pt>
                <c:pt idx="558">
                  <c:v>64.858072000000007</c:v>
                </c:pt>
                <c:pt idx="559">
                  <c:v>64.741489999999999</c:v>
                </c:pt>
                <c:pt idx="560">
                  <c:v>64.804824999999994</c:v>
                </c:pt>
                <c:pt idx="561">
                  <c:v>65.001340999999996</c:v>
                </c:pt>
                <c:pt idx="562">
                  <c:v>65.344119000000006</c:v>
                </c:pt>
                <c:pt idx="563">
                  <c:v>65.849361999999999</c:v>
                </c:pt>
                <c:pt idx="564">
                  <c:v>66.507069000000001</c:v>
                </c:pt>
                <c:pt idx="565">
                  <c:v>67.250224000000003</c:v>
                </c:pt>
                <c:pt idx="566">
                  <c:v>68.053729000000004</c:v>
                </c:pt>
                <c:pt idx="567">
                  <c:v>68.862983</c:v>
                </c:pt>
                <c:pt idx="568">
                  <c:v>69.650587000000002</c:v>
                </c:pt>
                <c:pt idx="569">
                  <c:v>70.417811999999998</c:v>
                </c:pt>
                <c:pt idx="570">
                  <c:v>71.073804999999993</c:v>
                </c:pt>
                <c:pt idx="571">
                  <c:v>71.562245000000004</c:v>
                </c:pt>
                <c:pt idx="572">
                  <c:v>71.873474000000002</c:v>
                </c:pt>
                <c:pt idx="573">
                  <c:v>71.985022000000001</c:v>
                </c:pt>
                <c:pt idx="574">
                  <c:v>71.891442999999995</c:v>
                </c:pt>
                <c:pt idx="575">
                  <c:v>71.596501000000004</c:v>
                </c:pt>
                <c:pt idx="576">
                  <c:v>71.100668999999996</c:v>
                </c:pt>
                <c:pt idx="577">
                  <c:v>70.454739000000004</c:v>
                </c:pt>
                <c:pt idx="578">
                  <c:v>69.723253</c:v>
                </c:pt>
                <c:pt idx="579">
                  <c:v>68.922916999999998</c:v>
                </c:pt>
                <c:pt idx="580">
                  <c:v>68.068528999999998</c:v>
                </c:pt>
                <c:pt idx="581">
                  <c:v>67.227857</c:v>
                </c:pt>
                <c:pt idx="582">
                  <c:v>66.404719</c:v>
                </c:pt>
                <c:pt idx="583">
                  <c:v>65.688523000000004</c:v>
                </c:pt>
                <c:pt idx="584">
                  <c:v>65.101405</c:v>
                </c:pt>
                <c:pt idx="585">
                  <c:v>64.599483000000006</c:v>
                </c:pt>
                <c:pt idx="586">
                  <c:v>64.206046999999998</c:v>
                </c:pt>
                <c:pt idx="587">
                  <c:v>63.968795999999998</c:v>
                </c:pt>
                <c:pt idx="588">
                  <c:v>63.906661</c:v>
                </c:pt>
                <c:pt idx="589">
                  <c:v>63.944735999999999</c:v>
                </c:pt>
                <c:pt idx="590">
                  <c:v>64.066916000000006</c:v>
                </c:pt>
                <c:pt idx="591">
                  <c:v>64.288793999999996</c:v>
                </c:pt>
                <c:pt idx="592">
                  <c:v>64.602270000000004</c:v>
                </c:pt>
                <c:pt idx="593">
                  <c:v>64.980788000000004</c:v>
                </c:pt>
                <c:pt idx="594">
                  <c:v>65.379587000000001</c:v>
                </c:pt>
                <c:pt idx="595">
                  <c:v>65.771039999999999</c:v>
                </c:pt>
                <c:pt idx="596">
                  <c:v>66.123778000000001</c:v>
                </c:pt>
                <c:pt idx="597">
                  <c:v>66.389735000000002</c:v>
                </c:pt>
                <c:pt idx="598">
                  <c:v>66.546194</c:v>
                </c:pt>
                <c:pt idx="599">
                  <c:v>66.607123999999999</c:v>
                </c:pt>
                <c:pt idx="600">
                  <c:v>66.519407000000001</c:v>
                </c:pt>
                <c:pt idx="601">
                  <c:v>66.269852999999998</c:v>
                </c:pt>
                <c:pt idx="602">
                  <c:v>65.881185000000002</c:v>
                </c:pt>
                <c:pt idx="603">
                  <c:v>65.349417000000003</c:v>
                </c:pt>
                <c:pt idx="604">
                  <c:v>64.722525000000005</c:v>
                </c:pt>
                <c:pt idx="605">
                  <c:v>64.048783999999998</c:v>
                </c:pt>
                <c:pt idx="606">
                  <c:v>63.315983000000003</c:v>
                </c:pt>
                <c:pt idx="607">
                  <c:v>62.575102999999999</c:v>
                </c:pt>
                <c:pt idx="608">
                  <c:v>61.867851999999999</c:v>
                </c:pt>
                <c:pt idx="609">
                  <c:v>61.228282</c:v>
                </c:pt>
                <c:pt idx="610">
                  <c:v>60.678341000000003</c:v>
                </c:pt>
                <c:pt idx="611">
                  <c:v>60.237226999999997</c:v>
                </c:pt>
                <c:pt idx="612">
                  <c:v>59.920498000000002</c:v>
                </c:pt>
                <c:pt idx="613">
                  <c:v>59.765022999999999</c:v>
                </c:pt>
                <c:pt idx="614">
                  <c:v>59.749799000000003</c:v>
                </c:pt>
                <c:pt idx="615">
                  <c:v>59.866351999999999</c:v>
                </c:pt>
                <c:pt idx="616">
                  <c:v>60.107905000000002</c:v>
                </c:pt>
                <c:pt idx="617">
                  <c:v>60.491104999999997</c:v>
                </c:pt>
                <c:pt idx="618">
                  <c:v>60.993189999999998</c:v>
                </c:pt>
                <c:pt idx="619">
                  <c:v>61.588183000000001</c:v>
                </c:pt>
                <c:pt idx="620">
                  <c:v>62.262900999999999</c:v>
                </c:pt>
                <c:pt idx="621">
                  <c:v>62.964950999999999</c:v>
                </c:pt>
                <c:pt idx="622">
                  <c:v>63.670158999999998</c:v>
                </c:pt>
                <c:pt idx="623">
                  <c:v>64.371672000000004</c:v>
                </c:pt>
                <c:pt idx="624">
                  <c:v>65.020494999999997</c:v>
                </c:pt>
                <c:pt idx="625">
                  <c:v>65.598074999999994</c:v>
                </c:pt>
                <c:pt idx="626">
                  <c:v>66.092614999999995</c:v>
                </c:pt>
                <c:pt idx="627">
                  <c:v>66.479400999999996</c:v>
                </c:pt>
                <c:pt idx="628">
                  <c:v>66.759091999999995</c:v>
                </c:pt>
                <c:pt idx="629">
                  <c:v>66.940586999999994</c:v>
                </c:pt>
                <c:pt idx="630">
                  <c:v>67.027719000000005</c:v>
                </c:pt>
                <c:pt idx="631">
                  <c:v>67.032576000000006</c:v>
                </c:pt>
                <c:pt idx="632">
                  <c:v>66.954155999999998</c:v>
                </c:pt>
                <c:pt idx="633">
                  <c:v>66.835846000000004</c:v>
                </c:pt>
                <c:pt idx="634">
                  <c:v>66.706331000000006</c:v>
                </c:pt>
                <c:pt idx="635">
                  <c:v>66.547438999999997</c:v>
                </c:pt>
                <c:pt idx="636">
                  <c:v>66.392429000000007</c:v>
                </c:pt>
                <c:pt idx="637">
                  <c:v>66.322186000000002</c:v>
                </c:pt>
                <c:pt idx="638">
                  <c:v>66.325851999999998</c:v>
                </c:pt>
                <c:pt idx="639">
                  <c:v>66.405117000000004</c:v>
                </c:pt>
                <c:pt idx="640">
                  <c:v>66.578064999999995</c:v>
                </c:pt>
                <c:pt idx="641">
                  <c:v>66.812735000000004</c:v>
                </c:pt>
                <c:pt idx="642">
                  <c:v>67.146941999999996</c:v>
                </c:pt>
                <c:pt idx="643">
                  <c:v>67.540867000000006</c:v>
                </c:pt>
                <c:pt idx="644">
                  <c:v>68.018434999999997</c:v>
                </c:pt>
                <c:pt idx="645">
                  <c:v>68.530833000000001</c:v>
                </c:pt>
                <c:pt idx="646">
                  <c:v>69.026786999999999</c:v>
                </c:pt>
                <c:pt idx="647">
                  <c:v>69.538706000000005</c:v>
                </c:pt>
                <c:pt idx="648">
                  <c:v>70.044438</c:v>
                </c:pt>
                <c:pt idx="649">
                  <c:v>70.466074000000006</c:v>
                </c:pt>
                <c:pt idx="650">
                  <c:v>70.788961</c:v>
                </c:pt>
                <c:pt idx="651">
                  <c:v>71.008746000000002</c:v>
                </c:pt>
                <c:pt idx="652">
                  <c:v>71.151668000000001</c:v>
                </c:pt>
                <c:pt idx="653">
                  <c:v>71.174335999999997</c:v>
                </c:pt>
                <c:pt idx="654">
                  <c:v>71.083765999999997</c:v>
                </c:pt>
                <c:pt idx="655">
                  <c:v>70.907668999999999</c:v>
                </c:pt>
                <c:pt idx="656">
                  <c:v>70.678280999999998</c:v>
                </c:pt>
                <c:pt idx="657">
                  <c:v>70.457661000000002</c:v>
                </c:pt>
                <c:pt idx="658">
                  <c:v>70.216003999999998</c:v>
                </c:pt>
                <c:pt idx="659">
                  <c:v>69.944554999999994</c:v>
                </c:pt>
                <c:pt idx="660">
                  <c:v>69.684207999999998</c:v>
                </c:pt>
                <c:pt idx="661">
                  <c:v>69.464774000000006</c:v>
                </c:pt>
                <c:pt idx="662">
                  <c:v>69.308954999999997</c:v>
                </c:pt>
                <c:pt idx="663">
                  <c:v>69.224534000000006</c:v>
                </c:pt>
                <c:pt idx="664">
                  <c:v>69.230205999999995</c:v>
                </c:pt>
                <c:pt idx="665">
                  <c:v>69.303173999999999</c:v>
                </c:pt>
                <c:pt idx="666">
                  <c:v>69.425666000000007</c:v>
                </c:pt>
                <c:pt idx="667">
                  <c:v>69.563095000000004</c:v>
                </c:pt>
                <c:pt idx="668">
                  <c:v>69.696454000000003</c:v>
                </c:pt>
                <c:pt idx="669">
                  <c:v>69.923715000000001</c:v>
                </c:pt>
                <c:pt idx="670">
                  <c:v>70.041645000000003</c:v>
                </c:pt>
                <c:pt idx="671">
                  <c:v>70.084928000000005</c:v>
                </c:pt>
                <c:pt idx="672">
                  <c:v>70.130649000000005</c:v>
                </c:pt>
                <c:pt idx="673">
                  <c:v>70.095528999999999</c:v>
                </c:pt>
                <c:pt idx="674">
                  <c:v>69.947136999999998</c:v>
                </c:pt>
                <c:pt idx="675">
                  <c:v>69.693904000000003</c:v>
                </c:pt>
                <c:pt idx="676">
                  <c:v>69.388013999999998</c:v>
                </c:pt>
                <c:pt idx="677">
                  <c:v>68.986176999999998</c:v>
                </c:pt>
                <c:pt idx="678">
                  <c:v>68.414823999999996</c:v>
                </c:pt>
                <c:pt idx="679">
                  <c:v>67.743391000000003</c:v>
                </c:pt>
                <c:pt idx="680">
                  <c:v>67.097323000000003</c:v>
                </c:pt>
                <c:pt idx="681">
                  <c:v>66.433704000000006</c:v>
                </c:pt>
                <c:pt idx="682">
                  <c:v>65.832303999999993</c:v>
                </c:pt>
                <c:pt idx="683">
                  <c:v>65.408137999999994</c:v>
                </c:pt>
                <c:pt idx="684">
                  <c:v>65.036657000000005</c:v>
                </c:pt>
                <c:pt idx="685">
                  <c:v>64.698179999999994</c:v>
                </c:pt>
                <c:pt idx="686">
                  <c:v>64.374442999999999</c:v>
                </c:pt>
                <c:pt idx="687">
                  <c:v>64.110493000000005</c:v>
                </c:pt>
                <c:pt idx="688">
                  <c:v>63.996335000000002</c:v>
                </c:pt>
                <c:pt idx="689">
                  <c:v>63.994903999999998</c:v>
                </c:pt>
                <c:pt idx="690">
                  <c:v>64.123491999999999</c:v>
                </c:pt>
                <c:pt idx="691">
                  <c:v>64.347262000000001</c:v>
                </c:pt>
                <c:pt idx="692">
                  <c:v>64.590709000000004</c:v>
                </c:pt>
                <c:pt idx="693">
                  <c:v>64.828753000000006</c:v>
                </c:pt>
                <c:pt idx="694">
                  <c:v>65.066580999999999</c:v>
                </c:pt>
                <c:pt idx="695">
                  <c:v>65.213199000000003</c:v>
                </c:pt>
                <c:pt idx="696">
                  <c:v>65.305189999999996</c:v>
                </c:pt>
                <c:pt idx="697">
                  <c:v>65.369708000000003</c:v>
                </c:pt>
                <c:pt idx="698">
                  <c:v>65.398527000000001</c:v>
                </c:pt>
                <c:pt idx="699">
                  <c:v>65.263091000000003</c:v>
                </c:pt>
                <c:pt idx="700">
                  <c:v>64.994946999999996</c:v>
                </c:pt>
                <c:pt idx="701">
                  <c:v>64.590204999999997</c:v>
                </c:pt>
                <c:pt idx="702">
                  <c:v>64.082583</c:v>
                </c:pt>
                <c:pt idx="703">
                  <c:v>63.656359999999999</c:v>
                </c:pt>
                <c:pt idx="704">
                  <c:v>63.271483000000003</c:v>
                </c:pt>
                <c:pt idx="705">
                  <c:v>62.800763000000003</c:v>
                </c:pt>
                <c:pt idx="706">
                  <c:v>62.384250999999999</c:v>
                </c:pt>
                <c:pt idx="707">
                  <c:v>61.928995</c:v>
                </c:pt>
                <c:pt idx="708">
                  <c:v>61.418005999999998</c:v>
                </c:pt>
                <c:pt idx="709">
                  <c:v>61.011425000000003</c:v>
                </c:pt>
                <c:pt idx="710">
                  <c:v>60.722019000000003</c:v>
                </c:pt>
                <c:pt idx="711">
                  <c:v>60.570559000000003</c:v>
                </c:pt>
                <c:pt idx="712">
                  <c:v>60.659193999999999</c:v>
                </c:pt>
                <c:pt idx="713">
                  <c:v>60.812766000000003</c:v>
                </c:pt>
                <c:pt idx="714">
                  <c:v>61.084119000000001</c:v>
                </c:pt>
                <c:pt idx="715">
                  <c:v>61.467215000000003</c:v>
                </c:pt>
                <c:pt idx="716">
                  <c:v>61.933624000000002</c:v>
                </c:pt>
                <c:pt idx="717">
                  <c:v>62.490462999999998</c:v>
                </c:pt>
                <c:pt idx="718">
                  <c:v>63.080871000000002</c:v>
                </c:pt>
                <c:pt idx="719">
                  <c:v>63.795699999999997</c:v>
                </c:pt>
                <c:pt idx="720">
                  <c:v>64.546717000000001</c:v>
                </c:pt>
                <c:pt idx="721">
                  <c:v>65.260058000000001</c:v>
                </c:pt>
                <c:pt idx="722">
                  <c:v>65.976798000000002</c:v>
                </c:pt>
                <c:pt idx="723">
                  <c:v>66.531685999999993</c:v>
                </c:pt>
                <c:pt idx="724">
                  <c:v>67.001504999999995</c:v>
                </c:pt>
                <c:pt idx="725">
                  <c:v>67.437211000000005</c:v>
                </c:pt>
                <c:pt idx="726">
                  <c:v>67.774916000000005</c:v>
                </c:pt>
                <c:pt idx="727">
                  <c:v>67.925430000000006</c:v>
                </c:pt>
                <c:pt idx="728">
                  <c:v>68.080551999999997</c:v>
                </c:pt>
                <c:pt idx="729">
                  <c:v>68.160635999999997</c:v>
                </c:pt>
                <c:pt idx="730">
                  <c:v>68.1922</c:v>
                </c:pt>
                <c:pt idx="731">
                  <c:v>68.178471000000002</c:v>
                </c:pt>
                <c:pt idx="732">
                  <c:v>68.201521999999997</c:v>
                </c:pt>
                <c:pt idx="733">
                  <c:v>68.147136000000003</c:v>
                </c:pt>
                <c:pt idx="734">
                  <c:v>68.214375000000004</c:v>
                </c:pt>
                <c:pt idx="735">
                  <c:v>68.24136</c:v>
                </c:pt>
                <c:pt idx="736">
                  <c:v>68.258958000000007</c:v>
                </c:pt>
                <c:pt idx="737">
                  <c:v>68.308893999999995</c:v>
                </c:pt>
                <c:pt idx="738">
                  <c:v>68.32799</c:v>
                </c:pt>
                <c:pt idx="739">
                  <c:v>68.251779999999997</c:v>
                </c:pt>
                <c:pt idx="740">
                  <c:v>68.212611999999993</c:v>
                </c:pt>
                <c:pt idx="741">
                  <c:v>68.132735999999994</c:v>
                </c:pt>
                <c:pt idx="742">
                  <c:v>68.036642000000001</c:v>
                </c:pt>
                <c:pt idx="743">
                  <c:v>68.000724000000005</c:v>
                </c:pt>
                <c:pt idx="744">
                  <c:v>67.957684999999998</c:v>
                </c:pt>
                <c:pt idx="745">
                  <c:v>67.877964000000006</c:v>
                </c:pt>
                <c:pt idx="746">
                  <c:v>67.724074000000002</c:v>
                </c:pt>
                <c:pt idx="747">
                  <c:v>67.515528000000003</c:v>
                </c:pt>
                <c:pt idx="748">
                  <c:v>67.317597000000006</c:v>
                </c:pt>
                <c:pt idx="749">
                  <c:v>67.203691000000006</c:v>
                </c:pt>
                <c:pt idx="750">
                  <c:v>67.130368000000004</c:v>
                </c:pt>
                <c:pt idx="751">
                  <c:v>67.064615000000003</c:v>
                </c:pt>
                <c:pt idx="752">
                  <c:v>66.965250999999995</c:v>
                </c:pt>
                <c:pt idx="753">
                  <c:v>66.722347999999997</c:v>
                </c:pt>
                <c:pt idx="754">
                  <c:v>66.746095999999994</c:v>
                </c:pt>
                <c:pt idx="755">
                  <c:v>66.654859000000002</c:v>
                </c:pt>
                <c:pt idx="756">
                  <c:v>66.873379</c:v>
                </c:pt>
                <c:pt idx="757">
                  <c:v>67.126790999999997</c:v>
                </c:pt>
                <c:pt idx="758">
                  <c:v>67.296566999999996</c:v>
                </c:pt>
                <c:pt idx="759">
                  <c:v>67.255814000000001</c:v>
                </c:pt>
                <c:pt idx="760">
                  <c:v>67.171133999999995</c:v>
                </c:pt>
                <c:pt idx="761">
                  <c:v>67.189390000000003</c:v>
                </c:pt>
                <c:pt idx="762">
                  <c:v>67.071751000000006</c:v>
                </c:pt>
                <c:pt idx="763">
                  <c:v>66.865959000000004</c:v>
                </c:pt>
                <c:pt idx="764">
                  <c:v>66.585425999999998</c:v>
                </c:pt>
                <c:pt idx="765">
                  <c:v>66.171674999999993</c:v>
                </c:pt>
                <c:pt idx="766">
                  <c:v>65.758190999999997</c:v>
                </c:pt>
                <c:pt idx="767">
                  <c:v>65.331626</c:v>
                </c:pt>
                <c:pt idx="768">
                  <c:v>64.832490000000007</c:v>
                </c:pt>
                <c:pt idx="769">
                  <c:v>64.187905999999998</c:v>
                </c:pt>
                <c:pt idx="770">
                  <c:v>63.441656000000002</c:v>
                </c:pt>
                <c:pt idx="771">
                  <c:v>62.856172000000001</c:v>
                </c:pt>
                <c:pt idx="772">
                  <c:v>62.355079000000003</c:v>
                </c:pt>
                <c:pt idx="773">
                  <c:v>61.861285000000002</c:v>
                </c:pt>
                <c:pt idx="774">
                  <c:v>61.451543999999998</c:v>
                </c:pt>
                <c:pt idx="775">
                  <c:v>61.223433</c:v>
                </c:pt>
                <c:pt idx="776">
                  <c:v>61.136752000000001</c:v>
                </c:pt>
                <c:pt idx="777">
                  <c:v>61.194400000000002</c:v>
                </c:pt>
                <c:pt idx="778">
                  <c:v>61.269776999999998</c:v>
                </c:pt>
                <c:pt idx="779">
                  <c:v>61.267431000000002</c:v>
                </c:pt>
                <c:pt idx="780">
                  <c:v>61.204783999999997</c:v>
                </c:pt>
                <c:pt idx="781">
                  <c:v>61.309043000000003</c:v>
                </c:pt>
                <c:pt idx="782">
                  <c:v>61.394930000000002</c:v>
                </c:pt>
                <c:pt idx="783">
                  <c:v>61.540889999999997</c:v>
                </c:pt>
                <c:pt idx="784">
                  <c:v>61.553950999999998</c:v>
                </c:pt>
                <c:pt idx="785">
                  <c:v>61.419733000000001</c:v>
                </c:pt>
                <c:pt idx="786">
                  <c:v>61.141483000000001</c:v>
                </c:pt>
                <c:pt idx="787">
                  <c:v>60.785699000000001</c:v>
                </c:pt>
                <c:pt idx="788">
                  <c:v>60.248590999999998</c:v>
                </c:pt>
                <c:pt idx="789">
                  <c:v>59.617300999999998</c:v>
                </c:pt>
                <c:pt idx="790">
                  <c:v>58.943781999999999</c:v>
                </c:pt>
                <c:pt idx="791">
                  <c:v>58.303443000000001</c:v>
                </c:pt>
                <c:pt idx="792">
                  <c:v>57.673242000000002</c:v>
                </c:pt>
                <c:pt idx="793">
                  <c:v>57.055003999999997</c:v>
                </c:pt>
                <c:pt idx="794">
                  <c:v>56.428528999999997</c:v>
                </c:pt>
                <c:pt idx="795">
                  <c:v>55.849761999999998</c:v>
                </c:pt>
                <c:pt idx="796">
                  <c:v>55.428724000000003</c:v>
                </c:pt>
                <c:pt idx="797">
                  <c:v>55.117522999999998</c:v>
                </c:pt>
                <c:pt idx="798">
                  <c:v>55.003324999999997</c:v>
                </c:pt>
                <c:pt idx="799">
                  <c:v>54.980719999999998</c:v>
                </c:pt>
                <c:pt idx="800">
                  <c:v>55.068756999999998</c:v>
                </c:pt>
                <c:pt idx="801">
                  <c:v>55.275395000000003</c:v>
                </c:pt>
                <c:pt idx="802">
                  <c:v>55.598368999999998</c:v>
                </c:pt>
                <c:pt idx="803">
                  <c:v>55.993667000000002</c:v>
                </c:pt>
                <c:pt idx="804">
                  <c:v>56.356350999999997</c:v>
                </c:pt>
                <c:pt idx="805">
                  <c:v>56.715552000000002</c:v>
                </c:pt>
                <c:pt idx="806">
                  <c:v>57.026674999999997</c:v>
                </c:pt>
                <c:pt idx="807">
                  <c:v>57.245717999999997</c:v>
                </c:pt>
                <c:pt idx="808">
                  <c:v>57.394435999999999</c:v>
                </c:pt>
                <c:pt idx="809">
                  <c:v>57.432141000000001</c:v>
                </c:pt>
                <c:pt idx="810">
                  <c:v>57.374290000000002</c:v>
                </c:pt>
                <c:pt idx="811">
                  <c:v>57.224930999999998</c:v>
                </c:pt>
                <c:pt idx="812">
                  <c:v>57.032494999999997</c:v>
                </c:pt>
                <c:pt idx="813">
                  <c:v>56.829968000000001</c:v>
                </c:pt>
                <c:pt idx="814">
                  <c:v>56.628467999999998</c:v>
                </c:pt>
                <c:pt idx="815">
                  <c:v>56.441169000000002</c:v>
                </c:pt>
                <c:pt idx="816">
                  <c:v>56.334307000000003</c:v>
                </c:pt>
                <c:pt idx="817">
                  <c:v>56.380934000000003</c:v>
                </c:pt>
                <c:pt idx="818">
                  <c:v>56.511516</c:v>
                </c:pt>
                <c:pt idx="819">
                  <c:v>56.777498000000001</c:v>
                </c:pt>
                <c:pt idx="820">
                  <c:v>57.157966000000002</c:v>
                </c:pt>
                <c:pt idx="821">
                  <c:v>57.685690999999998</c:v>
                </c:pt>
                <c:pt idx="822">
                  <c:v>58.274346999999999</c:v>
                </c:pt>
                <c:pt idx="823">
                  <c:v>58.909154000000001</c:v>
                </c:pt>
                <c:pt idx="824">
                  <c:v>59.587412999999998</c:v>
                </c:pt>
                <c:pt idx="825">
                  <c:v>60.249558</c:v>
                </c:pt>
                <c:pt idx="826">
                  <c:v>60.841625000000001</c:v>
                </c:pt>
                <c:pt idx="827">
                  <c:v>61.345120999999999</c:v>
                </c:pt>
                <c:pt idx="828">
                  <c:v>61.732418000000003</c:v>
                </c:pt>
                <c:pt idx="829">
                  <c:v>61.996761999999997</c:v>
                </c:pt>
                <c:pt idx="830">
                  <c:v>62.123499000000002</c:v>
                </c:pt>
                <c:pt idx="831">
                  <c:v>62.104570000000002</c:v>
                </c:pt>
                <c:pt idx="832">
                  <c:v>61.979159000000003</c:v>
                </c:pt>
                <c:pt idx="833">
                  <c:v>61.795242000000002</c:v>
                </c:pt>
                <c:pt idx="834">
                  <c:v>61.583351999999998</c:v>
                </c:pt>
                <c:pt idx="835">
                  <c:v>61.40211</c:v>
                </c:pt>
                <c:pt idx="836">
                  <c:v>61.302425999999997</c:v>
                </c:pt>
                <c:pt idx="837">
                  <c:v>61.303260000000002</c:v>
                </c:pt>
                <c:pt idx="838">
                  <c:v>61.411859</c:v>
                </c:pt>
                <c:pt idx="839">
                  <c:v>61.664214999999999</c:v>
                </c:pt>
                <c:pt idx="840">
                  <c:v>62.069217000000002</c:v>
                </c:pt>
                <c:pt idx="841">
                  <c:v>62.602060999999999</c:v>
                </c:pt>
                <c:pt idx="842">
                  <c:v>63.197329000000003</c:v>
                </c:pt>
                <c:pt idx="843">
                  <c:v>63.803915000000003</c:v>
                </c:pt>
                <c:pt idx="844">
                  <c:v>64.352627999999996</c:v>
                </c:pt>
                <c:pt idx="845">
                  <c:v>64.789990000000003</c:v>
                </c:pt>
                <c:pt idx="846">
                  <c:v>65.034897999999998</c:v>
                </c:pt>
                <c:pt idx="847">
                  <c:v>65.004373000000001</c:v>
                </c:pt>
                <c:pt idx="848">
                  <c:v>64.693600000000004</c:v>
                </c:pt>
                <c:pt idx="849">
                  <c:v>64.103104999999999</c:v>
                </c:pt>
                <c:pt idx="850">
                  <c:v>63.200890999999999</c:v>
                </c:pt>
                <c:pt idx="851">
                  <c:v>62.122244000000002</c:v>
                </c:pt>
                <c:pt idx="852">
                  <c:v>60.921590999999999</c:v>
                </c:pt>
                <c:pt idx="853">
                  <c:v>59.669663999999997</c:v>
                </c:pt>
                <c:pt idx="854">
                  <c:v>58.465277</c:v>
                </c:pt>
                <c:pt idx="855">
                  <c:v>57.425083999999998</c:v>
                </c:pt>
                <c:pt idx="856">
                  <c:v>56.572592</c:v>
                </c:pt>
                <c:pt idx="857">
                  <c:v>55.968212000000001</c:v>
                </c:pt>
                <c:pt idx="858">
                  <c:v>55.633778</c:v>
                </c:pt>
                <c:pt idx="859">
                  <c:v>55.629373000000001</c:v>
                </c:pt>
                <c:pt idx="860">
                  <c:v>55.878976999999999</c:v>
                </c:pt>
                <c:pt idx="861">
                  <c:v>56.359699999999997</c:v>
                </c:pt>
                <c:pt idx="862">
                  <c:v>57.062474999999999</c:v>
                </c:pt>
                <c:pt idx="863">
                  <c:v>57.930419000000001</c:v>
                </c:pt>
                <c:pt idx="864">
                  <c:v>58.853386</c:v>
                </c:pt>
                <c:pt idx="865">
                  <c:v>59.746358000000001</c:v>
                </c:pt>
                <c:pt idx="866">
                  <c:v>60.501852999999997</c:v>
                </c:pt>
                <c:pt idx="867">
                  <c:v>61.018709999999999</c:v>
                </c:pt>
                <c:pt idx="868">
                  <c:v>61.202356999999999</c:v>
                </c:pt>
                <c:pt idx="869">
                  <c:v>60.995910000000002</c:v>
                </c:pt>
                <c:pt idx="870">
                  <c:v>60.382013999999998</c:v>
                </c:pt>
                <c:pt idx="871">
                  <c:v>59.385238999999999</c:v>
                </c:pt>
                <c:pt idx="872">
                  <c:v>58.071851000000002</c:v>
                </c:pt>
                <c:pt idx="873">
                  <c:v>56.499381</c:v>
                </c:pt>
                <c:pt idx="874">
                  <c:v>54.841675000000002</c:v>
                </c:pt>
                <c:pt idx="875">
                  <c:v>53.216189999999997</c:v>
                </c:pt>
                <c:pt idx="876">
                  <c:v>51.715739999999997</c:v>
                </c:pt>
                <c:pt idx="877">
                  <c:v>50.410001999999999</c:v>
                </c:pt>
                <c:pt idx="878">
                  <c:v>49.279251000000002</c:v>
                </c:pt>
                <c:pt idx="879">
                  <c:v>48.462535000000003</c:v>
                </c:pt>
                <c:pt idx="880">
                  <c:v>47.953352000000002</c:v>
                </c:pt>
                <c:pt idx="881">
                  <c:v>47.750172999999997</c:v>
                </c:pt>
                <c:pt idx="882">
                  <c:v>47.841765000000002</c:v>
                </c:pt>
                <c:pt idx="883">
                  <c:v>48.198267999999999</c:v>
                </c:pt>
                <c:pt idx="884">
                  <c:v>48.789738999999997</c:v>
                </c:pt>
                <c:pt idx="885">
                  <c:v>49.563851</c:v>
                </c:pt>
                <c:pt idx="886">
                  <c:v>50.436914999999999</c:v>
                </c:pt>
                <c:pt idx="887">
                  <c:v>51.289912999999999</c:v>
                </c:pt>
                <c:pt idx="888">
                  <c:v>52.085990000000002</c:v>
                </c:pt>
                <c:pt idx="889">
                  <c:v>52.718094000000001</c:v>
                </c:pt>
                <c:pt idx="890">
                  <c:v>53.122712999999997</c:v>
                </c:pt>
                <c:pt idx="891">
                  <c:v>53.270381999999998</c:v>
                </c:pt>
                <c:pt idx="892">
                  <c:v>53.168968999999997</c:v>
                </c:pt>
                <c:pt idx="893">
                  <c:v>52.859884999999998</c:v>
                </c:pt>
                <c:pt idx="894">
                  <c:v>52.391595000000002</c:v>
                </c:pt>
                <c:pt idx="895">
                  <c:v>51.862541999999998</c:v>
                </c:pt>
                <c:pt idx="896">
                  <c:v>51.339820000000003</c:v>
                </c:pt>
                <c:pt idx="897">
                  <c:v>50.912751</c:v>
                </c:pt>
                <c:pt idx="898">
                  <c:v>50.641872999999997</c:v>
                </c:pt>
                <c:pt idx="899">
                  <c:v>50.581229</c:v>
                </c:pt>
                <c:pt idx="900">
                  <c:v>50.768461000000002</c:v>
                </c:pt>
                <c:pt idx="901">
                  <c:v>51.219994999999997</c:v>
                </c:pt>
                <c:pt idx="902">
                  <c:v>51.946266000000001</c:v>
                </c:pt>
                <c:pt idx="903">
                  <c:v>52.836212000000003</c:v>
                </c:pt>
                <c:pt idx="904">
                  <c:v>53.944327000000001</c:v>
                </c:pt>
                <c:pt idx="905">
                  <c:v>55.206426</c:v>
                </c:pt>
                <c:pt idx="906">
                  <c:v>56.551228000000002</c:v>
                </c:pt>
                <c:pt idx="907">
                  <c:v>57.913820999999999</c:v>
                </c:pt>
                <c:pt idx="908">
                  <c:v>59.208596999999997</c:v>
                </c:pt>
                <c:pt idx="909">
                  <c:v>60.340730999999998</c:v>
                </c:pt>
                <c:pt idx="910">
                  <c:v>61.267704000000002</c:v>
                </c:pt>
                <c:pt idx="911">
                  <c:v>61.952986000000003</c:v>
                </c:pt>
                <c:pt idx="912">
                  <c:v>62.371940000000002</c:v>
                </c:pt>
                <c:pt idx="913">
                  <c:v>62.546039999999998</c:v>
                </c:pt>
                <c:pt idx="914">
                  <c:v>62.549982</c:v>
                </c:pt>
                <c:pt idx="915">
                  <c:v>62.417802999999999</c:v>
                </c:pt>
                <c:pt idx="916">
                  <c:v>62.22495</c:v>
                </c:pt>
                <c:pt idx="917">
                  <c:v>62.032438999999997</c:v>
                </c:pt>
                <c:pt idx="918">
                  <c:v>61.905020999999998</c:v>
                </c:pt>
                <c:pt idx="919">
                  <c:v>61.888871999999999</c:v>
                </c:pt>
                <c:pt idx="920">
                  <c:v>61.981268</c:v>
                </c:pt>
                <c:pt idx="921">
                  <c:v>62.180934999999998</c:v>
                </c:pt>
                <c:pt idx="922">
                  <c:v>62.468972000000001</c:v>
                </c:pt>
                <c:pt idx="923">
                  <c:v>62.779373999999997</c:v>
                </c:pt>
                <c:pt idx="924">
                  <c:v>63.012509000000001</c:v>
                </c:pt>
                <c:pt idx="925">
                  <c:v>63.069550999999997</c:v>
                </c:pt>
                <c:pt idx="926">
                  <c:v>62.929561999999997</c:v>
                </c:pt>
                <c:pt idx="927">
                  <c:v>62.511552999999999</c:v>
                </c:pt>
                <c:pt idx="928">
                  <c:v>61.803384000000001</c:v>
                </c:pt>
                <c:pt idx="929">
                  <c:v>60.834453000000003</c:v>
                </c:pt>
                <c:pt idx="930">
                  <c:v>59.626665000000003</c:v>
                </c:pt>
                <c:pt idx="931">
                  <c:v>58.208928</c:v>
                </c:pt>
                <c:pt idx="932">
                  <c:v>56.730038</c:v>
                </c:pt>
                <c:pt idx="933">
                  <c:v>55.289881000000001</c:v>
                </c:pt>
                <c:pt idx="934">
                  <c:v>53.816070000000003</c:v>
                </c:pt>
                <c:pt idx="935">
                  <c:v>52.447789</c:v>
                </c:pt>
                <c:pt idx="936">
                  <c:v>51.177401000000003</c:v>
                </c:pt>
                <c:pt idx="937">
                  <c:v>50.020829999999997</c:v>
                </c:pt>
                <c:pt idx="938">
                  <c:v>48.987445999999998</c:v>
                </c:pt>
                <c:pt idx="939">
                  <c:v>48.08155</c:v>
                </c:pt>
                <c:pt idx="940">
                  <c:v>47.263447999999997</c:v>
                </c:pt>
                <c:pt idx="941">
                  <c:v>46.467370000000003</c:v>
                </c:pt>
                <c:pt idx="942">
                  <c:v>45.711967999999999</c:v>
                </c:pt>
                <c:pt idx="943">
                  <c:v>45.027085999999997</c:v>
                </c:pt>
                <c:pt idx="944">
                  <c:v>44.380183000000002</c:v>
                </c:pt>
                <c:pt idx="945">
                  <c:v>43.773057000000001</c:v>
                </c:pt>
                <c:pt idx="946">
                  <c:v>43.229405999999997</c:v>
                </c:pt>
                <c:pt idx="947">
                  <c:v>42.753928999999999</c:v>
                </c:pt>
                <c:pt idx="948">
                  <c:v>42.393180999999998</c:v>
                </c:pt>
                <c:pt idx="949">
                  <c:v>42.162371</c:v>
                </c:pt>
                <c:pt idx="950">
                  <c:v>42.0486</c:v>
                </c:pt>
                <c:pt idx="951">
                  <c:v>42.088709999999999</c:v>
                </c:pt>
                <c:pt idx="952">
                  <c:v>42.292507999999998</c:v>
                </c:pt>
                <c:pt idx="953">
                  <c:v>42.642909000000003</c:v>
                </c:pt>
                <c:pt idx="954">
                  <c:v>43.108533999999999</c:v>
                </c:pt>
                <c:pt idx="955">
                  <c:v>43.674419</c:v>
                </c:pt>
                <c:pt idx="956">
                  <c:v>44.236798</c:v>
                </c:pt>
                <c:pt idx="957">
                  <c:v>44.677342000000003</c:v>
                </c:pt>
                <c:pt idx="958">
                  <c:v>44.949964000000001</c:v>
                </c:pt>
                <c:pt idx="959">
                  <c:v>44.971777000000003</c:v>
                </c:pt>
                <c:pt idx="960">
                  <c:v>44.678566000000004</c:v>
                </c:pt>
                <c:pt idx="961">
                  <c:v>44.036245999999998</c:v>
                </c:pt>
                <c:pt idx="962">
                  <c:v>43.072358000000001</c:v>
                </c:pt>
                <c:pt idx="963">
                  <c:v>41.888550000000002</c:v>
                </c:pt>
                <c:pt idx="964">
                  <c:v>40.555095000000001</c:v>
                </c:pt>
                <c:pt idx="965">
                  <c:v>39.171782999999998</c:v>
                </c:pt>
                <c:pt idx="966">
                  <c:v>37.901367999999998</c:v>
                </c:pt>
                <c:pt idx="967">
                  <c:v>36.794274000000001</c:v>
                </c:pt>
                <c:pt idx="968">
                  <c:v>35.959645000000002</c:v>
                </c:pt>
                <c:pt idx="969">
                  <c:v>35.476109999999998</c:v>
                </c:pt>
                <c:pt idx="970">
                  <c:v>35.323681000000001</c:v>
                </c:pt>
                <c:pt idx="971">
                  <c:v>35.543505000000003</c:v>
                </c:pt>
                <c:pt idx="972">
                  <c:v>36.148933</c:v>
                </c:pt>
                <c:pt idx="973">
                  <c:v>37.163015000000001</c:v>
                </c:pt>
                <c:pt idx="974">
                  <c:v>38.532609000000001</c:v>
                </c:pt>
                <c:pt idx="975">
                  <c:v>40.255400999999999</c:v>
                </c:pt>
                <c:pt idx="976">
                  <c:v>42.205258999999998</c:v>
                </c:pt>
                <c:pt idx="977">
                  <c:v>44.159984999999999</c:v>
                </c:pt>
                <c:pt idx="978">
                  <c:v>46.039169000000001</c:v>
                </c:pt>
                <c:pt idx="979">
                  <c:v>47.576531000000003</c:v>
                </c:pt>
                <c:pt idx="980">
                  <c:v>48.573359000000004</c:v>
                </c:pt>
                <c:pt idx="981">
                  <c:v>48.999386000000001</c:v>
                </c:pt>
                <c:pt idx="982">
                  <c:v>48.83755</c:v>
                </c:pt>
                <c:pt idx="983">
                  <c:v>48.159022999999998</c:v>
                </c:pt>
                <c:pt idx="984">
                  <c:v>47.105314999999997</c:v>
                </c:pt>
                <c:pt idx="985">
                  <c:v>45.888953000000001</c:v>
                </c:pt>
                <c:pt idx="986">
                  <c:v>44.731831</c:v>
                </c:pt>
                <c:pt idx="987">
                  <c:v>43.736897999999997</c:v>
                </c:pt>
                <c:pt idx="988">
                  <c:v>43.047674999999998</c:v>
                </c:pt>
                <c:pt idx="989">
                  <c:v>42.770797000000002</c:v>
                </c:pt>
                <c:pt idx="990">
                  <c:v>42.960816000000001</c:v>
                </c:pt>
                <c:pt idx="991">
                  <c:v>43.648763000000002</c:v>
                </c:pt>
                <c:pt idx="992">
                  <c:v>44.835982999999999</c:v>
                </c:pt>
                <c:pt idx="993">
                  <c:v>46.524929</c:v>
                </c:pt>
                <c:pt idx="994">
                  <c:v>48.629116000000003</c:v>
                </c:pt>
                <c:pt idx="995">
                  <c:v>51.028087999999997</c:v>
                </c:pt>
                <c:pt idx="996">
                  <c:v>53.579828999999997</c:v>
                </c:pt>
                <c:pt idx="997">
                  <c:v>56.046815000000002</c:v>
                </c:pt>
                <c:pt idx="998">
                  <c:v>58.151421999999997</c:v>
                </c:pt>
                <c:pt idx="999">
                  <c:v>59.693584999999999</c:v>
                </c:pt>
                <c:pt idx="1000">
                  <c:v>60.515619000000001</c:v>
                </c:pt>
                <c:pt idx="1001">
                  <c:v>60.567563</c:v>
                </c:pt>
                <c:pt idx="1002">
                  <c:v>60.014645000000002</c:v>
                </c:pt>
                <c:pt idx="1003">
                  <c:v>59.109504000000001</c:v>
                </c:pt>
                <c:pt idx="1004">
                  <c:v>58.105155000000003</c:v>
                </c:pt>
                <c:pt idx="1005">
                  <c:v>57.220714000000001</c:v>
                </c:pt>
                <c:pt idx="1006">
                  <c:v>56.677523999999998</c:v>
                </c:pt>
                <c:pt idx="1007">
                  <c:v>56.579982000000001</c:v>
                </c:pt>
                <c:pt idx="1008">
                  <c:v>56.935554000000003</c:v>
                </c:pt>
                <c:pt idx="1009">
                  <c:v>57.752149000000003</c:v>
                </c:pt>
                <c:pt idx="1010">
                  <c:v>58.948087000000001</c:v>
                </c:pt>
                <c:pt idx="1011">
                  <c:v>60.324640000000002</c:v>
                </c:pt>
                <c:pt idx="1012">
                  <c:v>61.6479</c:v>
                </c:pt>
                <c:pt idx="1013">
                  <c:v>62.707973000000003</c:v>
                </c:pt>
                <c:pt idx="1014">
                  <c:v>63.255225000000003</c:v>
                </c:pt>
                <c:pt idx="1015">
                  <c:v>63.102209000000002</c:v>
                </c:pt>
                <c:pt idx="1016">
                  <c:v>62.250239000000001</c:v>
                </c:pt>
                <c:pt idx="1017">
                  <c:v>60.868780999999998</c:v>
                </c:pt>
                <c:pt idx="1018">
                  <c:v>59.098925999999999</c:v>
                </c:pt>
                <c:pt idx="1019">
                  <c:v>57.254373999999999</c:v>
                </c:pt>
                <c:pt idx="1020">
                  <c:v>55.518619999999999</c:v>
                </c:pt>
                <c:pt idx="1021">
                  <c:v>54.05171</c:v>
                </c:pt>
                <c:pt idx="1022">
                  <c:v>52.986001999999999</c:v>
                </c:pt>
                <c:pt idx="1023">
                  <c:v>52.410072</c:v>
                </c:pt>
                <c:pt idx="1024">
                  <c:v>52.360134000000002</c:v>
                </c:pt>
                <c:pt idx="1025">
                  <c:v>52.792012999999997</c:v>
                </c:pt>
                <c:pt idx="1026">
                  <c:v>53.612166999999999</c:v>
                </c:pt>
                <c:pt idx="1027">
                  <c:v>54.710160999999999</c:v>
                </c:pt>
                <c:pt idx="1028">
                  <c:v>55.842621999999999</c:v>
                </c:pt>
                <c:pt idx="1029">
                  <c:v>56.793439999999997</c:v>
                </c:pt>
                <c:pt idx="1030">
                  <c:v>57.321809999999999</c:v>
                </c:pt>
                <c:pt idx="1031">
                  <c:v>57.295290000000001</c:v>
                </c:pt>
                <c:pt idx="1032">
                  <c:v>56.57987</c:v>
                </c:pt>
                <c:pt idx="1033">
                  <c:v>55.181441</c:v>
                </c:pt>
                <c:pt idx="1034">
                  <c:v>53.302019000000001</c:v>
                </c:pt>
                <c:pt idx="1035">
                  <c:v>51.202266000000002</c:v>
                </c:pt>
                <c:pt idx="1036">
                  <c:v>49.045954999999999</c:v>
                </c:pt>
                <c:pt idx="1037">
                  <c:v>47.048676</c:v>
                </c:pt>
                <c:pt idx="1038">
                  <c:v>45.513339000000002</c:v>
                </c:pt>
                <c:pt idx="1039">
                  <c:v>44.417138000000001</c:v>
                </c:pt>
                <c:pt idx="1040">
                  <c:v>43.856786999999997</c:v>
                </c:pt>
                <c:pt idx="1041">
                  <c:v>43.863539000000003</c:v>
                </c:pt>
                <c:pt idx="1042">
                  <c:v>44.389266999999997</c:v>
                </c:pt>
                <c:pt idx="1043">
                  <c:v>45.408819000000001</c:v>
                </c:pt>
                <c:pt idx="1044">
                  <c:v>46.700217000000002</c:v>
                </c:pt>
                <c:pt idx="1045">
                  <c:v>48.133581999999997</c:v>
                </c:pt>
                <c:pt idx="1046">
                  <c:v>49.493971000000002</c:v>
                </c:pt>
                <c:pt idx="1047">
                  <c:v>50.603741999999997</c:v>
                </c:pt>
                <c:pt idx="1048">
                  <c:v>51.233049000000001</c:v>
                </c:pt>
                <c:pt idx="1049">
                  <c:v>51.311472000000002</c:v>
                </c:pt>
                <c:pt idx="1050">
                  <c:v>50.866695</c:v>
                </c:pt>
                <c:pt idx="1051">
                  <c:v>50.021799999999999</c:v>
                </c:pt>
                <c:pt idx="1052">
                  <c:v>48.984537000000003</c:v>
                </c:pt>
                <c:pt idx="1053">
                  <c:v>48.024607000000003</c:v>
                </c:pt>
                <c:pt idx="1054">
                  <c:v>47.302320000000002</c:v>
                </c:pt>
                <c:pt idx="1055">
                  <c:v>46.968783000000002</c:v>
                </c:pt>
                <c:pt idx="1056">
                  <c:v>47.132013000000001</c:v>
                </c:pt>
                <c:pt idx="1057">
                  <c:v>47.868003999999999</c:v>
                </c:pt>
                <c:pt idx="1058">
                  <c:v>49.150455999999998</c:v>
                </c:pt>
                <c:pt idx="1059">
                  <c:v>50.950808000000002</c:v>
                </c:pt>
                <c:pt idx="1060">
                  <c:v>53.094307999999998</c:v>
                </c:pt>
                <c:pt idx="1061">
                  <c:v>55.484175</c:v>
                </c:pt>
                <c:pt idx="1062">
                  <c:v>57.776269999999997</c:v>
                </c:pt>
                <c:pt idx="1063">
                  <c:v>59.631196000000003</c:v>
                </c:pt>
                <c:pt idx="1064">
                  <c:v>60.964404000000002</c:v>
                </c:pt>
                <c:pt idx="1065">
                  <c:v>61.417383999999998</c:v>
                </c:pt>
                <c:pt idx="1066">
                  <c:v>61.046608999999997</c:v>
                </c:pt>
                <c:pt idx="1067">
                  <c:v>60.041029000000002</c:v>
                </c:pt>
                <c:pt idx="1068">
                  <c:v>58.673209999999997</c:v>
                </c:pt>
                <c:pt idx="1069">
                  <c:v>57.205142000000002</c:v>
                </c:pt>
                <c:pt idx="1070">
                  <c:v>55.912568999999998</c:v>
                </c:pt>
                <c:pt idx="1071">
                  <c:v>54.936326000000001</c:v>
                </c:pt>
                <c:pt idx="1072">
                  <c:v>54.462676999999999</c:v>
                </c:pt>
                <c:pt idx="1073">
                  <c:v>54.470368000000001</c:v>
                </c:pt>
                <c:pt idx="1074">
                  <c:v>55.019122000000003</c:v>
                </c:pt>
                <c:pt idx="1075">
                  <c:v>55.902811999999997</c:v>
                </c:pt>
                <c:pt idx="1076">
                  <c:v>56.959777000000003</c:v>
                </c:pt>
                <c:pt idx="1077">
                  <c:v>57.969560000000001</c:v>
                </c:pt>
                <c:pt idx="1078">
                  <c:v>58.626710000000003</c:v>
                </c:pt>
                <c:pt idx="1079">
                  <c:v>58.710560000000001</c:v>
                </c:pt>
                <c:pt idx="1080">
                  <c:v>58.123041000000001</c:v>
                </c:pt>
                <c:pt idx="1081">
                  <c:v>56.862901000000001</c:v>
                </c:pt>
                <c:pt idx="1082">
                  <c:v>55.076481999999999</c:v>
                </c:pt>
                <c:pt idx="1083">
                  <c:v>53.189121</c:v>
                </c:pt>
                <c:pt idx="1084">
                  <c:v>51.273235</c:v>
                </c:pt>
                <c:pt idx="1085">
                  <c:v>49.629362</c:v>
                </c:pt>
                <c:pt idx="1086">
                  <c:v>48.474376999999997</c:v>
                </c:pt>
                <c:pt idx="1087">
                  <c:v>47.781663000000002</c:v>
                </c:pt>
                <c:pt idx="1088">
                  <c:v>47.646686000000003</c:v>
                </c:pt>
                <c:pt idx="1089">
                  <c:v>47.956311999999997</c:v>
                </c:pt>
                <c:pt idx="1090">
                  <c:v>48.618232999999996</c:v>
                </c:pt>
                <c:pt idx="1091">
                  <c:v>49.400205999999997</c:v>
                </c:pt>
                <c:pt idx="1092">
                  <c:v>50.084603000000001</c:v>
                </c:pt>
                <c:pt idx="1093">
                  <c:v>50.434030999999997</c:v>
                </c:pt>
                <c:pt idx="1094">
                  <c:v>50.287667999999996</c:v>
                </c:pt>
                <c:pt idx="1095">
                  <c:v>49.597189</c:v>
                </c:pt>
                <c:pt idx="1096">
                  <c:v>48.346411000000003</c:v>
                </c:pt>
                <c:pt idx="1097">
                  <c:v>46.762988999999997</c:v>
                </c:pt>
                <c:pt idx="1098">
                  <c:v>45.011539999999997</c:v>
                </c:pt>
                <c:pt idx="1099">
                  <c:v>43.359838000000003</c:v>
                </c:pt>
                <c:pt idx="1100">
                  <c:v>42.012462999999997</c:v>
                </c:pt>
                <c:pt idx="1101">
                  <c:v>41.003250000000001</c:v>
                </c:pt>
                <c:pt idx="1102">
                  <c:v>40.493848</c:v>
                </c:pt>
                <c:pt idx="1103">
                  <c:v>40.384818000000003</c:v>
                </c:pt>
                <c:pt idx="1104">
                  <c:v>40.717205999999997</c:v>
                </c:pt>
                <c:pt idx="1105">
                  <c:v>41.414240999999997</c:v>
                </c:pt>
                <c:pt idx="1106">
                  <c:v>42.373432000000001</c:v>
                </c:pt>
                <c:pt idx="1107">
                  <c:v>43.464742999999999</c:v>
                </c:pt>
                <c:pt idx="1108">
                  <c:v>44.471966999999999</c:v>
                </c:pt>
                <c:pt idx="1109">
                  <c:v>45.294226999999999</c:v>
                </c:pt>
                <c:pt idx="1110">
                  <c:v>45.728805999999999</c:v>
                </c:pt>
                <c:pt idx="1111">
                  <c:v>45.783335999999998</c:v>
                </c:pt>
                <c:pt idx="1112">
                  <c:v>45.458916000000002</c:v>
                </c:pt>
                <c:pt idx="1113">
                  <c:v>44.849086999999997</c:v>
                </c:pt>
                <c:pt idx="1114">
                  <c:v>44.159168000000001</c:v>
                </c:pt>
                <c:pt idx="1115">
                  <c:v>43.520912000000003</c:v>
                </c:pt>
                <c:pt idx="1116">
                  <c:v>43.120990999999997</c:v>
                </c:pt>
                <c:pt idx="1117">
                  <c:v>43.125025000000001</c:v>
                </c:pt>
                <c:pt idx="1118">
                  <c:v>43.523083</c:v>
                </c:pt>
                <c:pt idx="1119">
                  <c:v>44.403128000000002</c:v>
                </c:pt>
                <c:pt idx="1120">
                  <c:v>45.667959000000003</c:v>
                </c:pt>
                <c:pt idx="1121">
                  <c:v>47.275129</c:v>
                </c:pt>
                <c:pt idx="1122">
                  <c:v>49.003314000000003</c:v>
                </c:pt>
                <c:pt idx="1123">
                  <c:v>50.733190999999998</c:v>
                </c:pt>
                <c:pt idx="1124">
                  <c:v>52.247630999999998</c:v>
                </c:pt>
                <c:pt idx="1125">
                  <c:v>53.341628999999998</c:v>
                </c:pt>
                <c:pt idx="1126">
                  <c:v>54.049098999999998</c:v>
                </c:pt>
                <c:pt idx="1127">
                  <c:v>54.371924</c:v>
                </c:pt>
                <c:pt idx="1128">
                  <c:v>54.501514999999998</c:v>
                </c:pt>
                <c:pt idx="1129">
                  <c:v>54.588709999999999</c:v>
                </c:pt>
                <c:pt idx="1130">
                  <c:v>54.849952999999999</c:v>
                </c:pt>
                <c:pt idx="1131">
                  <c:v>55.464762</c:v>
                </c:pt>
                <c:pt idx="1132">
                  <c:v>56.415675</c:v>
                </c:pt>
                <c:pt idx="1133">
                  <c:v>57.815246000000002</c:v>
                </c:pt>
                <c:pt idx="1134">
                  <c:v>59.291137999999997</c:v>
                </c:pt>
                <c:pt idx="1135">
                  <c:v>60.789411999999999</c:v>
                </c:pt>
                <c:pt idx="1136">
                  <c:v>62.018839999999997</c:v>
                </c:pt>
                <c:pt idx="1137">
                  <c:v>62.722321999999998</c:v>
                </c:pt>
                <c:pt idx="1138">
                  <c:v>62.839768999999997</c:v>
                </c:pt>
                <c:pt idx="1139">
                  <c:v>62.311920000000001</c:v>
                </c:pt>
                <c:pt idx="1140">
                  <c:v>61.348351999999998</c:v>
                </c:pt>
                <c:pt idx="1141">
                  <c:v>60.220832999999999</c:v>
                </c:pt>
                <c:pt idx="1142">
                  <c:v>59.149189</c:v>
                </c:pt>
                <c:pt idx="1143">
                  <c:v>58.504159000000001</c:v>
                </c:pt>
                <c:pt idx="1144">
                  <c:v>58.364134999999997</c:v>
                </c:pt>
                <c:pt idx="1145">
                  <c:v>58.849440999999999</c:v>
                </c:pt>
                <c:pt idx="1146">
                  <c:v>59.805805999999997</c:v>
                </c:pt>
                <c:pt idx="1147">
                  <c:v>61.179385000000003</c:v>
                </c:pt>
                <c:pt idx="1148">
                  <c:v>62.642358999999999</c:v>
                </c:pt>
                <c:pt idx="1149">
                  <c:v>63.771323000000002</c:v>
                </c:pt>
                <c:pt idx="1150">
                  <c:v>64.152704999999997</c:v>
                </c:pt>
                <c:pt idx="1151">
                  <c:v>63.468862999999999</c:v>
                </c:pt>
                <c:pt idx="1152">
                  <c:v>61.653033999999998</c:v>
                </c:pt>
                <c:pt idx="1153">
                  <c:v>58.849643</c:v>
                </c:pt>
                <c:pt idx="1154">
                  <c:v>55.750712</c:v>
                </c:pt>
                <c:pt idx="1155">
                  <c:v>52.548884999999999</c:v>
                </c:pt>
                <c:pt idx="1156">
                  <c:v>49.695920999999998</c:v>
                </c:pt>
                <c:pt idx="1157">
                  <c:v>47.683452000000003</c:v>
                </c:pt>
                <c:pt idx="1158">
                  <c:v>46.425528</c:v>
                </c:pt>
                <c:pt idx="1159">
                  <c:v>45.974609000000001</c:v>
                </c:pt>
                <c:pt idx="1160">
                  <c:v>46.260663000000001</c:v>
                </c:pt>
                <c:pt idx="1161">
                  <c:v>47.190401999999999</c:v>
                </c:pt>
                <c:pt idx="1162">
                  <c:v>48.190224000000001</c:v>
                </c:pt>
                <c:pt idx="1163">
                  <c:v>48.963133999999997</c:v>
                </c:pt>
                <c:pt idx="1164">
                  <c:v>49.017595</c:v>
                </c:pt>
                <c:pt idx="1165">
                  <c:v>48.031503000000001</c:v>
                </c:pt>
                <c:pt idx="1166">
                  <c:v>46.058517000000002</c:v>
                </c:pt>
                <c:pt idx="1167">
                  <c:v>43.239156999999999</c:v>
                </c:pt>
                <c:pt idx="1168">
                  <c:v>40.224510000000002</c:v>
                </c:pt>
                <c:pt idx="1169">
                  <c:v>37.305495000000001</c:v>
                </c:pt>
                <c:pt idx="1170">
                  <c:v>34.940058999999998</c:v>
                </c:pt>
                <c:pt idx="1171">
                  <c:v>33.326548000000003</c:v>
                </c:pt>
                <c:pt idx="1172">
                  <c:v>32.457109000000003</c:v>
                </c:pt>
                <c:pt idx="1173">
                  <c:v>32.421337999999999</c:v>
                </c:pt>
                <c:pt idx="1174">
                  <c:v>33.237352000000001</c:v>
                </c:pt>
                <c:pt idx="1175">
                  <c:v>34.947940000000003</c:v>
                </c:pt>
                <c:pt idx="1176">
                  <c:v>37.499741</c:v>
                </c:pt>
                <c:pt idx="1177">
                  <c:v>40.611885999999998</c:v>
                </c:pt>
                <c:pt idx="1178">
                  <c:v>43.842872999999997</c:v>
                </c:pt>
                <c:pt idx="1179">
                  <c:v>46.794263999999998</c:v>
                </c:pt>
                <c:pt idx="1180">
                  <c:v>48.857757999999997</c:v>
                </c:pt>
                <c:pt idx="1181">
                  <c:v>49.375306999999999</c:v>
                </c:pt>
                <c:pt idx="1182">
                  <c:v>48.468010999999997</c:v>
                </c:pt>
                <c:pt idx="1183">
                  <c:v>46.574238000000001</c:v>
                </c:pt>
                <c:pt idx="1184">
                  <c:v>44.316119</c:v>
                </c:pt>
                <c:pt idx="1185">
                  <c:v>42.213709000000001</c:v>
                </c:pt>
                <c:pt idx="1186">
                  <c:v>40.394691000000002</c:v>
                </c:pt>
                <c:pt idx="1187">
                  <c:v>39.337310000000002</c:v>
                </c:pt>
                <c:pt idx="1188">
                  <c:v>39.303778000000001</c:v>
                </c:pt>
                <c:pt idx="1189">
                  <c:v>40.197384999999997</c:v>
                </c:pt>
                <c:pt idx="1190">
                  <c:v>42.136634999999998</c:v>
                </c:pt>
                <c:pt idx="1191">
                  <c:v>44.995981999999998</c:v>
                </c:pt>
                <c:pt idx="1192">
                  <c:v>48.431683</c:v>
                </c:pt>
                <c:pt idx="1193">
                  <c:v>52.338247000000003</c:v>
                </c:pt>
                <c:pt idx="1194">
                  <c:v>55.958506999999997</c:v>
                </c:pt>
                <c:pt idx="1195">
                  <c:v>59.208962999999997</c:v>
                </c:pt>
                <c:pt idx="1196">
                  <c:v>61.482120999999999</c:v>
                </c:pt>
                <c:pt idx="1197">
                  <c:v>62.309033999999997</c:v>
                </c:pt>
                <c:pt idx="1198">
                  <c:v>62.020532000000003</c:v>
                </c:pt>
                <c:pt idx="1199">
                  <c:v>60.873789000000002</c:v>
                </c:pt>
                <c:pt idx="1200">
                  <c:v>59.354607000000001</c:v>
                </c:pt>
                <c:pt idx="1201">
                  <c:v>58.074688000000002</c:v>
                </c:pt>
                <c:pt idx="1202">
                  <c:v>57.460355999999997</c:v>
                </c:pt>
                <c:pt idx="1203">
                  <c:v>57.640535</c:v>
                </c:pt>
                <c:pt idx="1204">
                  <c:v>58.495578999999999</c:v>
                </c:pt>
                <c:pt idx="1205">
                  <c:v>59.694381</c:v>
                </c:pt>
                <c:pt idx="1206">
                  <c:v>61.065717999999997</c:v>
                </c:pt>
                <c:pt idx="1207">
                  <c:v>62.850296</c:v>
                </c:pt>
                <c:pt idx="1208">
                  <c:v>64.946280999999999</c:v>
                </c:pt>
                <c:pt idx="1209">
                  <c:v>66.896821000000003</c:v>
                </c:pt>
                <c:pt idx="1210">
                  <c:v>68.455796000000007</c:v>
                </c:pt>
                <c:pt idx="1211">
                  <c:v>69.845637999999994</c:v>
                </c:pt>
                <c:pt idx="1212">
                  <c:v>70.753247999999999</c:v>
                </c:pt>
                <c:pt idx="1213">
                  <c:v>70.842025000000007</c:v>
                </c:pt>
                <c:pt idx="1214">
                  <c:v>70.114832000000007</c:v>
                </c:pt>
                <c:pt idx="1215">
                  <c:v>68.541132000000005</c:v>
                </c:pt>
                <c:pt idx="1216">
                  <c:v>66.051197999999999</c:v>
                </c:pt>
                <c:pt idx="1217">
                  <c:v>62.617655999999997</c:v>
                </c:pt>
                <c:pt idx="1218">
                  <c:v>58.855229000000001</c:v>
                </c:pt>
                <c:pt idx="1219">
                  <c:v>55.440744000000002</c:v>
                </c:pt>
                <c:pt idx="1220">
                  <c:v>52.858181000000002</c:v>
                </c:pt>
                <c:pt idx="1221">
                  <c:v>51.137645999999997</c:v>
                </c:pt>
                <c:pt idx="1222">
                  <c:v>50.379852</c:v>
                </c:pt>
                <c:pt idx="1223">
                  <c:v>50.651150999999999</c:v>
                </c:pt>
                <c:pt idx="1224">
                  <c:v>51.901761</c:v>
                </c:pt>
                <c:pt idx="1225">
                  <c:v>54.046739000000002</c:v>
                </c:pt>
                <c:pt idx="1226">
                  <c:v>56.862406</c:v>
                </c:pt>
                <c:pt idx="1227">
                  <c:v>59.843563000000003</c:v>
                </c:pt>
                <c:pt idx="1228">
                  <c:v>62.136361999999998</c:v>
                </c:pt>
                <c:pt idx="1229">
                  <c:v>62.722740999999999</c:v>
                </c:pt>
                <c:pt idx="1230">
                  <c:v>60.986206000000003</c:v>
                </c:pt>
                <c:pt idx="1231">
                  <c:v>57.522759999999998</c:v>
                </c:pt>
                <c:pt idx="1232">
                  <c:v>52.876024999999998</c:v>
                </c:pt>
                <c:pt idx="1233">
                  <c:v>47.916750999999998</c:v>
                </c:pt>
                <c:pt idx="1234">
                  <c:v>44.015749999999997</c:v>
                </c:pt>
                <c:pt idx="1235">
                  <c:v>41.232382999999999</c:v>
                </c:pt>
                <c:pt idx="1236">
                  <c:v>39.556851999999999</c:v>
                </c:pt>
                <c:pt idx="1237">
                  <c:v>39.350586999999997</c:v>
                </c:pt>
                <c:pt idx="1238">
                  <c:v>40.873220000000003</c:v>
                </c:pt>
                <c:pt idx="1239">
                  <c:v>43.852491999999998</c:v>
                </c:pt>
                <c:pt idx="1240">
                  <c:v>48.017702999999997</c:v>
                </c:pt>
                <c:pt idx="1241">
                  <c:v>53.179637999999997</c:v>
                </c:pt>
                <c:pt idx="1242">
                  <c:v>58.373835</c:v>
                </c:pt>
                <c:pt idx="1243">
                  <c:v>62.201552</c:v>
                </c:pt>
                <c:pt idx="1244">
                  <c:v>63.227127000000003</c:v>
                </c:pt>
                <c:pt idx="1245">
                  <c:v>61.049270999999997</c:v>
                </c:pt>
                <c:pt idx="1246">
                  <c:v>56.837166000000003</c:v>
                </c:pt>
                <c:pt idx="1247">
                  <c:v>52.395169000000003</c:v>
                </c:pt>
                <c:pt idx="1248">
                  <c:v>48.65061</c:v>
                </c:pt>
                <c:pt idx="1249">
                  <c:v>46.366957999999997</c:v>
                </c:pt>
                <c:pt idx="1250">
                  <c:v>45.851891999999999</c:v>
                </c:pt>
                <c:pt idx="1251">
                  <c:v>47.107557999999997</c:v>
                </c:pt>
                <c:pt idx="1252">
                  <c:v>50.123364000000002</c:v>
                </c:pt>
                <c:pt idx="1253">
                  <c:v>54.914073000000002</c:v>
                </c:pt>
                <c:pt idx="1254">
                  <c:v>60.968362999999997</c:v>
                </c:pt>
                <c:pt idx="1255">
                  <c:v>67.421216000000001</c:v>
                </c:pt>
                <c:pt idx="1256">
                  <c:v>72.570336999999995</c:v>
                </c:pt>
                <c:pt idx="1257">
                  <c:v>74.994035999999994</c:v>
                </c:pt>
                <c:pt idx="1258">
                  <c:v>74.660627000000005</c:v>
                </c:pt>
                <c:pt idx="1259">
                  <c:v>72.221858999999995</c:v>
                </c:pt>
                <c:pt idx="1260">
                  <c:v>69.224979000000005</c:v>
                </c:pt>
                <c:pt idx="1261">
                  <c:v>66.725567999999996</c:v>
                </c:pt>
                <c:pt idx="1262">
                  <c:v>65.649782000000002</c:v>
                </c:pt>
                <c:pt idx="1263">
                  <c:v>66.348461</c:v>
                </c:pt>
                <c:pt idx="1264">
                  <c:v>68.700154999999995</c:v>
                </c:pt>
                <c:pt idx="1265">
                  <c:v>72.019682000000003</c:v>
                </c:pt>
                <c:pt idx="1266">
                  <c:v>75.289308000000005</c:v>
                </c:pt>
                <c:pt idx="1267">
                  <c:v>77.061031</c:v>
                </c:pt>
                <c:pt idx="1268">
                  <c:v>76.053560000000004</c:v>
                </c:pt>
                <c:pt idx="1269">
                  <c:v>72.082364999999996</c:v>
                </c:pt>
                <c:pt idx="1270">
                  <c:v>66.113439</c:v>
                </c:pt>
                <c:pt idx="1271">
                  <c:v>59.803358000000003</c:v>
                </c:pt>
                <c:pt idx="1272">
                  <c:v>54.350096999999998</c:v>
                </c:pt>
                <c:pt idx="1273">
                  <c:v>50.427137000000002</c:v>
                </c:pt>
                <c:pt idx="1274">
                  <c:v>48.417636000000002</c:v>
                </c:pt>
                <c:pt idx="1275">
                  <c:v>48.307808999999999</c:v>
                </c:pt>
                <c:pt idx="1276">
                  <c:v>50.125252000000003</c:v>
                </c:pt>
                <c:pt idx="1277">
                  <c:v>53.654150999999999</c:v>
                </c:pt>
                <c:pt idx="1278">
                  <c:v>58.520344999999999</c:v>
                </c:pt>
                <c:pt idx="1279">
                  <c:v>63.649481999999999</c:v>
                </c:pt>
                <c:pt idx="1280">
                  <c:v>67.158711999999994</c:v>
                </c:pt>
                <c:pt idx="1281">
                  <c:v>67.680960999999996</c:v>
                </c:pt>
                <c:pt idx="1282">
                  <c:v>64.797286999999997</c:v>
                </c:pt>
                <c:pt idx="1283">
                  <c:v>59.692819</c:v>
                </c:pt>
                <c:pt idx="1284">
                  <c:v>54.035420999999999</c:v>
                </c:pt>
                <c:pt idx="1285">
                  <c:v>49.290826000000003</c:v>
                </c:pt>
                <c:pt idx="1286">
                  <c:v>46.075508999999997</c:v>
                </c:pt>
                <c:pt idx="1287">
                  <c:v>44.519661999999997</c:v>
                </c:pt>
                <c:pt idx="1288">
                  <c:v>44.858192000000003</c:v>
                </c:pt>
                <c:pt idx="1289">
                  <c:v>46.793930000000003</c:v>
                </c:pt>
                <c:pt idx="1290">
                  <c:v>50.254455</c:v>
                </c:pt>
                <c:pt idx="1291">
                  <c:v>54.989901000000003</c:v>
                </c:pt>
                <c:pt idx="1292">
                  <c:v>60.351058000000002</c:v>
                </c:pt>
                <c:pt idx="1293">
                  <c:v>65.226065000000006</c:v>
                </c:pt>
                <c:pt idx="1294">
                  <c:v>68.807608999999999</c:v>
                </c:pt>
                <c:pt idx="1295">
                  <c:v>70.570779000000002</c:v>
                </c:pt>
                <c:pt idx="1296">
                  <c:v>70.635745</c:v>
                </c:pt>
                <c:pt idx="1297">
                  <c:v>69.806987000000007</c:v>
                </c:pt>
                <c:pt idx="1298">
                  <c:v>68.938209999999998</c:v>
                </c:pt>
                <c:pt idx="1299">
                  <c:v>68.678172000000004</c:v>
                </c:pt>
                <c:pt idx="1300">
                  <c:v>69.353039999999993</c:v>
                </c:pt>
                <c:pt idx="1301">
                  <c:v>71.018140000000002</c:v>
                </c:pt>
                <c:pt idx="1302">
                  <c:v>73.415047000000001</c:v>
                </c:pt>
                <c:pt idx="1303">
                  <c:v>76.157914000000005</c:v>
                </c:pt>
                <c:pt idx="1304">
                  <c:v>78.767861999999994</c:v>
                </c:pt>
                <c:pt idx="1305">
                  <c:v>80.826566</c:v>
                </c:pt>
                <c:pt idx="1306">
                  <c:v>82.131482000000005</c:v>
                </c:pt>
                <c:pt idx="1307">
                  <c:v>82.703579000000005</c:v>
                </c:pt>
                <c:pt idx="1308">
                  <c:v>82.819244999999995</c:v>
                </c:pt>
                <c:pt idx="1309">
                  <c:v>82.691053999999994</c:v>
                </c:pt>
                <c:pt idx="1310">
                  <c:v>82.470015000000004</c:v>
                </c:pt>
                <c:pt idx="1311">
                  <c:v>82.063817999999998</c:v>
                </c:pt>
                <c:pt idx="1312">
                  <c:v>81.155974999999998</c:v>
                </c:pt>
                <c:pt idx="1313">
                  <c:v>79.501610999999997</c:v>
                </c:pt>
                <c:pt idx="1314">
                  <c:v>76.956254000000001</c:v>
                </c:pt>
                <c:pt idx="1315">
                  <c:v>73.626430999999997</c:v>
                </c:pt>
                <c:pt idx="1316">
                  <c:v>70.004057000000003</c:v>
                </c:pt>
                <c:pt idx="1317">
                  <c:v>66.692544999999996</c:v>
                </c:pt>
                <c:pt idx="1318">
                  <c:v>64.198520000000002</c:v>
                </c:pt>
                <c:pt idx="1319">
                  <c:v>62.982553000000003</c:v>
                </c:pt>
                <c:pt idx="1320">
                  <c:v>63.314670999999997</c:v>
                </c:pt>
                <c:pt idx="1321">
                  <c:v>65.210410999999993</c:v>
                </c:pt>
                <c:pt idx="1322">
                  <c:v>68.394347999999994</c:v>
                </c:pt>
                <c:pt idx="1323">
                  <c:v>72.454201999999995</c:v>
                </c:pt>
                <c:pt idx="1324">
                  <c:v>76.284036999999998</c:v>
                </c:pt>
                <c:pt idx="1325">
                  <c:v>78.570228999999998</c:v>
                </c:pt>
                <c:pt idx="1326">
                  <c:v>78.686931999999999</c:v>
                </c:pt>
                <c:pt idx="1327">
                  <c:v>76.524934999999999</c:v>
                </c:pt>
                <c:pt idx="1328">
                  <c:v>72.817205000000001</c:v>
                </c:pt>
                <c:pt idx="1329">
                  <c:v>68.691293999999999</c:v>
                </c:pt>
                <c:pt idx="1330">
                  <c:v>65.243215000000006</c:v>
                </c:pt>
                <c:pt idx="1331">
                  <c:v>63.158371000000002</c:v>
                </c:pt>
                <c:pt idx="1332">
                  <c:v>62.756576000000003</c:v>
                </c:pt>
                <c:pt idx="1333">
                  <c:v>64.033064999999993</c:v>
                </c:pt>
                <c:pt idx="1334">
                  <c:v>66.779477999999997</c:v>
                </c:pt>
                <c:pt idx="1335">
                  <c:v>70.628003000000007</c:v>
                </c:pt>
                <c:pt idx="1336">
                  <c:v>74.881720000000001</c:v>
                </c:pt>
                <c:pt idx="1337">
                  <c:v>78.718631000000002</c:v>
                </c:pt>
                <c:pt idx="1338">
                  <c:v>81.417653000000001</c:v>
                </c:pt>
                <c:pt idx="1339">
                  <c:v>82.569312999999994</c:v>
                </c:pt>
                <c:pt idx="1340">
                  <c:v>82.273779000000005</c:v>
                </c:pt>
                <c:pt idx="1341">
                  <c:v>81.154932000000002</c:v>
                </c:pt>
                <c:pt idx="1342">
                  <c:v>79.871221000000006</c:v>
                </c:pt>
                <c:pt idx="1343">
                  <c:v>78.913646999999997</c:v>
                </c:pt>
                <c:pt idx="1344">
                  <c:v>78.646963</c:v>
                </c:pt>
                <c:pt idx="1345">
                  <c:v>79.129698000000005</c:v>
                </c:pt>
                <c:pt idx="1346">
                  <c:v>80.145273000000003</c:v>
                </c:pt>
                <c:pt idx="1347">
                  <c:v>81.404809999999998</c:v>
                </c:pt>
                <c:pt idx="1348">
                  <c:v>82.611894000000007</c:v>
                </c:pt>
                <c:pt idx="1349">
                  <c:v>83.583242999999996</c:v>
                </c:pt>
                <c:pt idx="1350">
                  <c:v>84.205696000000003</c:v>
                </c:pt>
                <c:pt idx="1351">
                  <c:v>84.553487000000004</c:v>
                </c:pt>
                <c:pt idx="1352">
                  <c:v>84.836562999999998</c:v>
                </c:pt>
                <c:pt idx="1353">
                  <c:v>85.177287000000007</c:v>
                </c:pt>
                <c:pt idx="1354">
                  <c:v>85.670769000000007</c:v>
                </c:pt>
                <c:pt idx="1355">
                  <c:v>86.282088000000002</c:v>
                </c:pt>
                <c:pt idx="1356">
                  <c:v>86.786648</c:v>
                </c:pt>
                <c:pt idx="1357">
                  <c:v>86.973618000000002</c:v>
                </c:pt>
                <c:pt idx="1358">
                  <c:v>86.646606000000006</c:v>
                </c:pt>
                <c:pt idx="1359">
                  <c:v>85.789935</c:v>
                </c:pt>
                <c:pt idx="1360">
                  <c:v>84.550096999999994</c:v>
                </c:pt>
                <c:pt idx="1361">
                  <c:v>83.287294000000003</c:v>
                </c:pt>
                <c:pt idx="1362">
                  <c:v>82.384271999999996</c:v>
                </c:pt>
                <c:pt idx="1363">
                  <c:v>82.087738999999999</c:v>
                </c:pt>
                <c:pt idx="1364">
                  <c:v>82.564300000000003</c:v>
                </c:pt>
                <c:pt idx="1365">
                  <c:v>83.737961999999996</c:v>
                </c:pt>
                <c:pt idx="1366">
                  <c:v>85.408809000000005</c:v>
                </c:pt>
                <c:pt idx="1367">
                  <c:v>87.119450999999998</c:v>
                </c:pt>
                <c:pt idx="1368">
                  <c:v>88.362617999999998</c:v>
                </c:pt>
                <c:pt idx="1369">
                  <c:v>88.775520999999998</c:v>
                </c:pt>
                <c:pt idx="1370">
                  <c:v>88.177638999999999</c:v>
                </c:pt>
                <c:pt idx="1371">
                  <c:v>86.812241</c:v>
                </c:pt>
                <c:pt idx="1372">
                  <c:v>85.097397999999998</c:v>
                </c:pt>
                <c:pt idx="1373">
                  <c:v>83.575346999999994</c:v>
                </c:pt>
                <c:pt idx="1374">
                  <c:v>82.660473999999994</c:v>
                </c:pt>
                <c:pt idx="1375">
                  <c:v>82.532487000000003</c:v>
                </c:pt>
                <c:pt idx="1376">
                  <c:v>83.239536999999999</c:v>
                </c:pt>
                <c:pt idx="1377">
                  <c:v>84.588544999999996</c:v>
                </c:pt>
                <c:pt idx="1378">
                  <c:v>86.157809999999998</c:v>
                </c:pt>
                <c:pt idx="1379">
                  <c:v>87.520904999999999</c:v>
                </c:pt>
                <c:pt idx="1380">
                  <c:v>88.291645000000003</c:v>
                </c:pt>
                <c:pt idx="1381">
                  <c:v>88.272948</c:v>
                </c:pt>
                <c:pt idx="1382">
                  <c:v>87.481564000000006</c:v>
                </c:pt>
                <c:pt idx="1383">
                  <c:v>86.285083</c:v>
                </c:pt>
                <c:pt idx="1384">
                  <c:v>85.102211999999994</c:v>
                </c:pt>
                <c:pt idx="1385">
                  <c:v>84.299328000000003</c:v>
                </c:pt>
                <c:pt idx="1386">
                  <c:v>84.142081000000005</c:v>
                </c:pt>
                <c:pt idx="1387">
                  <c:v>84.663330999999999</c:v>
                </c:pt>
                <c:pt idx="1388">
                  <c:v>85.696321999999995</c:v>
                </c:pt>
                <c:pt idx="1389">
                  <c:v>86.956716</c:v>
                </c:pt>
                <c:pt idx="1390">
                  <c:v>88.006805999999997</c:v>
                </c:pt>
                <c:pt idx="1391">
                  <c:v>88.498712999999995</c:v>
                </c:pt>
                <c:pt idx="1392">
                  <c:v>88.276436000000004</c:v>
                </c:pt>
                <c:pt idx="1393">
                  <c:v>87.466566999999998</c:v>
                </c:pt>
                <c:pt idx="1394">
                  <c:v>86.384629000000004</c:v>
                </c:pt>
                <c:pt idx="1395">
                  <c:v>85.419917999999996</c:v>
                </c:pt>
                <c:pt idx="1396">
                  <c:v>85.018022999999999</c:v>
                </c:pt>
                <c:pt idx="1397">
                  <c:v>85.370078000000007</c:v>
                </c:pt>
                <c:pt idx="1398">
                  <c:v>86.320558000000005</c:v>
                </c:pt>
                <c:pt idx="1399">
                  <c:v>87.594407000000004</c:v>
                </c:pt>
                <c:pt idx="1400">
                  <c:v>88.847909999999999</c:v>
                </c:pt>
                <c:pt idx="1401">
                  <c:v>89.618981000000005</c:v>
                </c:pt>
                <c:pt idx="1402">
                  <c:v>89.610440999999994</c:v>
                </c:pt>
                <c:pt idx="1403">
                  <c:v>89.011752999999999</c:v>
                </c:pt>
                <c:pt idx="1404">
                  <c:v>88.175567000000001</c:v>
                </c:pt>
                <c:pt idx="1405">
                  <c:v>87.567079000000007</c:v>
                </c:pt>
                <c:pt idx="1406">
                  <c:v>87.535150999999999</c:v>
                </c:pt>
                <c:pt idx="1407">
                  <c:v>88.163713999999999</c:v>
                </c:pt>
                <c:pt idx="1408">
                  <c:v>89.325990000000004</c:v>
                </c:pt>
                <c:pt idx="1409">
                  <c:v>90.639180999999994</c:v>
                </c:pt>
                <c:pt idx="1410">
                  <c:v>91.557593999999995</c:v>
                </c:pt>
                <c:pt idx="1411">
                  <c:v>91.730575000000002</c:v>
                </c:pt>
                <c:pt idx="1412">
                  <c:v>91.197564999999997</c:v>
                </c:pt>
                <c:pt idx="1413">
                  <c:v>90.272171999999998</c:v>
                </c:pt>
                <c:pt idx="1414">
                  <c:v>89.428409000000002</c:v>
                </c:pt>
                <c:pt idx="1415">
                  <c:v>89.107771</c:v>
                </c:pt>
                <c:pt idx="1416">
                  <c:v>89.526539999999997</c:v>
                </c:pt>
                <c:pt idx="1417">
                  <c:v>90.600347999999997</c:v>
                </c:pt>
                <c:pt idx="1418">
                  <c:v>91.967849000000001</c:v>
                </c:pt>
                <c:pt idx="1419">
                  <c:v>93.100003000000001</c:v>
                </c:pt>
                <c:pt idx="1420">
                  <c:v>93.544932000000003</c:v>
                </c:pt>
                <c:pt idx="1421">
                  <c:v>93.128224000000003</c:v>
                </c:pt>
                <c:pt idx="1422">
                  <c:v>92.047780000000003</c:v>
                </c:pt>
                <c:pt idx="1423">
                  <c:v>90.770021</c:v>
                </c:pt>
                <c:pt idx="1424">
                  <c:v>89.844106999999994</c:v>
                </c:pt>
                <c:pt idx="1425">
                  <c:v>89.612313</c:v>
                </c:pt>
                <c:pt idx="1426">
                  <c:v>90.219712999999999</c:v>
                </c:pt>
                <c:pt idx="1427">
                  <c:v>91.420891999999995</c:v>
                </c:pt>
                <c:pt idx="1428">
                  <c:v>92.813941999999997</c:v>
                </c:pt>
                <c:pt idx="1429">
                  <c:v>93.857151000000002</c:v>
                </c:pt>
                <c:pt idx="1430">
                  <c:v>94.136895999999993</c:v>
                </c:pt>
                <c:pt idx="1431">
                  <c:v>93.638582999999997</c:v>
                </c:pt>
                <c:pt idx="1432">
                  <c:v>92.668368000000001</c:v>
                </c:pt>
                <c:pt idx="1433">
                  <c:v>91.710099</c:v>
                </c:pt>
                <c:pt idx="1434">
                  <c:v>91.196196999999998</c:v>
                </c:pt>
                <c:pt idx="1435">
                  <c:v>91.458860999999999</c:v>
                </c:pt>
                <c:pt idx="1436">
                  <c:v>92.343048999999993</c:v>
                </c:pt>
                <c:pt idx="1437">
                  <c:v>93.548721</c:v>
                </c:pt>
                <c:pt idx="1438">
                  <c:v>94.575112000000004</c:v>
                </c:pt>
                <c:pt idx="1439">
                  <c:v>95.059290000000004</c:v>
                </c:pt>
                <c:pt idx="1440">
                  <c:v>94.895905999999997</c:v>
                </c:pt>
                <c:pt idx="1441">
                  <c:v>94.367467000000005</c:v>
                </c:pt>
                <c:pt idx="1442">
                  <c:v>93.848714000000001</c:v>
                </c:pt>
                <c:pt idx="1443">
                  <c:v>93.698160999999999</c:v>
                </c:pt>
                <c:pt idx="1444">
                  <c:v>93.999286999999995</c:v>
                </c:pt>
                <c:pt idx="1445">
                  <c:v>94.496430000000004</c:v>
                </c:pt>
                <c:pt idx="1446">
                  <c:v>94.780085</c:v>
                </c:pt>
                <c:pt idx="1447">
                  <c:v>94.548647000000003</c:v>
                </c:pt>
                <c:pt idx="1448">
                  <c:v>93.717267000000007</c:v>
                </c:pt>
                <c:pt idx="1449">
                  <c:v>92.629352999999995</c:v>
                </c:pt>
                <c:pt idx="1450">
                  <c:v>91.795541999999998</c:v>
                </c:pt>
                <c:pt idx="1451">
                  <c:v>91.654572999999999</c:v>
                </c:pt>
                <c:pt idx="1452">
                  <c:v>92.397041000000002</c:v>
                </c:pt>
                <c:pt idx="1453">
                  <c:v>93.849141000000003</c:v>
                </c:pt>
                <c:pt idx="1454">
                  <c:v>95.269998999999999</c:v>
                </c:pt>
                <c:pt idx="1455">
                  <c:v>96.185142999999997</c:v>
                </c:pt>
                <c:pt idx="1456">
                  <c:v>96.103283000000005</c:v>
                </c:pt>
                <c:pt idx="1457">
                  <c:v>95.066693000000001</c:v>
                </c:pt>
                <c:pt idx="1458">
                  <c:v>93.570171000000002</c:v>
                </c:pt>
                <c:pt idx="1459">
                  <c:v>92.356111999999996</c:v>
                </c:pt>
                <c:pt idx="1460">
                  <c:v>91.998634999999993</c:v>
                </c:pt>
                <c:pt idx="1461">
                  <c:v>92.675315999999995</c:v>
                </c:pt>
                <c:pt idx="1462">
                  <c:v>94.079497000000003</c:v>
                </c:pt>
                <c:pt idx="1463">
                  <c:v>95.667331000000004</c:v>
                </c:pt>
                <c:pt idx="1464">
                  <c:v>96.669791000000004</c:v>
                </c:pt>
                <c:pt idx="1465">
                  <c:v>96.531706999999997</c:v>
                </c:pt>
                <c:pt idx="1466">
                  <c:v>95.400625000000005</c:v>
                </c:pt>
                <c:pt idx="1467">
                  <c:v>93.889396000000005</c:v>
                </c:pt>
                <c:pt idx="1468">
                  <c:v>92.551596000000004</c:v>
                </c:pt>
                <c:pt idx="1469">
                  <c:v>92.157070000000004</c:v>
                </c:pt>
                <c:pt idx="1470">
                  <c:v>92.814317000000003</c:v>
                </c:pt>
                <c:pt idx="1471">
                  <c:v>94.315932000000004</c:v>
                </c:pt>
                <c:pt idx="1472">
                  <c:v>96.110703999999998</c:v>
                </c:pt>
                <c:pt idx="1473">
                  <c:v>97.107431000000005</c:v>
                </c:pt>
                <c:pt idx="1474">
                  <c:v>97.085353999999995</c:v>
                </c:pt>
                <c:pt idx="1475">
                  <c:v>95.960176000000004</c:v>
                </c:pt>
                <c:pt idx="1476">
                  <c:v>94.485239000000007</c:v>
                </c:pt>
                <c:pt idx="1477">
                  <c:v>93.438868999999997</c:v>
                </c:pt>
                <c:pt idx="1478">
                  <c:v>93.366660999999993</c:v>
                </c:pt>
                <c:pt idx="1479">
                  <c:v>94.363907999999995</c:v>
                </c:pt>
                <c:pt idx="1480">
                  <c:v>95.973038000000003</c:v>
                </c:pt>
                <c:pt idx="1481">
                  <c:v>97.255747999999997</c:v>
                </c:pt>
                <c:pt idx="1482">
                  <c:v>97.462354000000005</c:v>
                </c:pt>
                <c:pt idx="1483">
                  <c:v>96.240251999999998</c:v>
                </c:pt>
                <c:pt idx="1484">
                  <c:v>94.112008000000003</c:v>
                </c:pt>
                <c:pt idx="1485">
                  <c:v>92.028757999999996</c:v>
                </c:pt>
                <c:pt idx="1486">
                  <c:v>90.916826</c:v>
                </c:pt>
                <c:pt idx="1487">
                  <c:v>91.144108000000003</c:v>
                </c:pt>
                <c:pt idx="1488">
                  <c:v>92.659561999999994</c:v>
                </c:pt>
                <c:pt idx="1489">
                  <c:v>94.890861000000001</c:v>
                </c:pt>
                <c:pt idx="1490">
                  <c:v>96.906488999999993</c:v>
                </c:pt>
                <c:pt idx="1491">
                  <c:v>97.931505000000001</c:v>
                </c:pt>
                <c:pt idx="1492">
                  <c:v>97.708468999999994</c:v>
                </c:pt>
                <c:pt idx="1493">
                  <c:v>96.584943999999993</c:v>
                </c:pt>
                <c:pt idx="1494">
                  <c:v>95.282077999999998</c:v>
                </c:pt>
                <c:pt idx="1495">
                  <c:v>94.454869000000002</c:v>
                </c:pt>
                <c:pt idx="1496">
                  <c:v>94.405219000000002</c:v>
                </c:pt>
                <c:pt idx="1497">
                  <c:v>95.093170999999998</c:v>
                </c:pt>
                <c:pt idx="1498">
                  <c:v>96.176879</c:v>
                </c:pt>
                <c:pt idx="1499">
                  <c:v>97.221132999999995</c:v>
                </c:pt>
                <c:pt idx="1500">
                  <c:v>97.866895999999997</c:v>
                </c:pt>
                <c:pt idx="1501">
                  <c:v>98.099355000000003</c:v>
                </c:pt>
                <c:pt idx="1502">
                  <c:v>98.006777999999997</c:v>
                </c:pt>
                <c:pt idx="1503">
                  <c:v>97.845455000000001</c:v>
                </c:pt>
                <c:pt idx="1504">
                  <c:v>97.914522000000005</c:v>
                </c:pt>
                <c:pt idx="1505">
                  <c:v>98.139391000000003</c:v>
                </c:pt>
                <c:pt idx="1506">
                  <c:v>98.502632000000006</c:v>
                </c:pt>
                <c:pt idx="1507">
                  <c:v>98.839489</c:v>
                </c:pt>
                <c:pt idx="1508">
                  <c:v>99.047887000000003</c:v>
                </c:pt>
                <c:pt idx="1509">
                  <c:v>99.080715999999995</c:v>
                </c:pt>
                <c:pt idx="1510">
                  <c:v>99.009788999999998</c:v>
                </c:pt>
                <c:pt idx="1511">
                  <c:v>98.912699000000003</c:v>
                </c:pt>
                <c:pt idx="1512">
                  <c:v>98.869168999999999</c:v>
                </c:pt>
                <c:pt idx="1513">
                  <c:v>98.942813000000001</c:v>
                </c:pt>
                <c:pt idx="1514">
                  <c:v>99.049921999999995</c:v>
                </c:pt>
                <c:pt idx="1515">
                  <c:v>99.138491999999999</c:v>
                </c:pt>
                <c:pt idx="1516">
                  <c:v>99.238731000000001</c:v>
                </c:pt>
                <c:pt idx="1517">
                  <c:v>99.279670999999993</c:v>
                </c:pt>
                <c:pt idx="1518">
                  <c:v>99.271574000000001</c:v>
                </c:pt>
                <c:pt idx="1519">
                  <c:v>99.302137000000002</c:v>
                </c:pt>
                <c:pt idx="1520">
                  <c:v>99.389780999999999</c:v>
                </c:pt>
                <c:pt idx="1521">
                  <c:v>99.441157000000004</c:v>
                </c:pt>
                <c:pt idx="1522">
                  <c:v>99.481232000000006</c:v>
                </c:pt>
                <c:pt idx="1523">
                  <c:v>99.519171999999998</c:v>
                </c:pt>
                <c:pt idx="1524">
                  <c:v>99.517224999999996</c:v>
                </c:pt>
                <c:pt idx="1525">
                  <c:v>99.530848000000006</c:v>
                </c:pt>
                <c:pt idx="1526">
                  <c:v>99.540771000000007</c:v>
                </c:pt>
                <c:pt idx="1527">
                  <c:v>99.522265000000004</c:v>
                </c:pt>
                <c:pt idx="1528">
                  <c:v>99.525578999999993</c:v>
                </c:pt>
                <c:pt idx="1529">
                  <c:v>99.462041999999997</c:v>
                </c:pt>
                <c:pt idx="1530">
                  <c:v>99.411255999999995</c:v>
                </c:pt>
                <c:pt idx="1531">
                  <c:v>99.389152999999993</c:v>
                </c:pt>
                <c:pt idx="1532">
                  <c:v>99.443247999999997</c:v>
                </c:pt>
                <c:pt idx="1533">
                  <c:v>99.524242000000001</c:v>
                </c:pt>
                <c:pt idx="1534">
                  <c:v>99.607493000000005</c:v>
                </c:pt>
                <c:pt idx="1535">
                  <c:v>99.676342000000005</c:v>
                </c:pt>
                <c:pt idx="1536">
                  <c:v>99.680806000000004</c:v>
                </c:pt>
                <c:pt idx="1537">
                  <c:v>99.716390000000004</c:v>
                </c:pt>
                <c:pt idx="1538">
                  <c:v>99.706997000000001</c:v>
                </c:pt>
                <c:pt idx="1539">
                  <c:v>99.74812</c:v>
                </c:pt>
                <c:pt idx="1540">
                  <c:v>98.915828000000019</c:v>
                </c:pt>
                <c:pt idx="1541">
                  <c:v>98.910030000000006</c:v>
                </c:pt>
                <c:pt idx="1542">
                  <c:v>98.920663000000005</c:v>
                </c:pt>
                <c:pt idx="1543">
                  <c:v>98.023911999999982</c:v>
                </c:pt>
                <c:pt idx="1544">
                  <c:v>97.914072999999988</c:v>
                </c:pt>
                <c:pt idx="1545">
                  <c:v>98.637313000000006</c:v>
                </c:pt>
                <c:pt idx="1546">
                  <c:v>98.763345999999999</c:v>
                </c:pt>
                <c:pt idx="1547">
                  <c:v>98.259252999999987</c:v>
                </c:pt>
                <c:pt idx="1548">
                  <c:v>98.67965199999999</c:v>
                </c:pt>
                <c:pt idx="1549">
                  <c:v>98.437428000000011</c:v>
                </c:pt>
                <c:pt idx="1550">
                  <c:v>98.332238000000004</c:v>
                </c:pt>
                <c:pt idx="1551">
                  <c:v>98.781229999999994</c:v>
                </c:pt>
                <c:pt idx="1552">
                  <c:v>97.935067000000004</c:v>
                </c:pt>
                <c:pt idx="1553">
                  <c:v>97.923591000000002</c:v>
                </c:pt>
                <c:pt idx="1554">
                  <c:v>98.662547000000004</c:v>
                </c:pt>
                <c:pt idx="1555">
                  <c:v>98.677672000000001</c:v>
                </c:pt>
                <c:pt idx="1556">
                  <c:v>98.34546899999998</c:v>
                </c:pt>
                <c:pt idx="1557">
                  <c:v>99.314988</c:v>
                </c:pt>
                <c:pt idx="1558">
                  <c:v>98.955707000000004</c:v>
                </c:pt>
                <c:pt idx="1559">
                  <c:v>98.846895000000004</c:v>
                </c:pt>
                <c:pt idx="1560">
                  <c:v>99.855751999999995</c:v>
                </c:pt>
                <c:pt idx="1561">
                  <c:v>99.613924999999981</c:v>
                </c:pt>
                <c:pt idx="1562">
                  <c:v>98.815532000000019</c:v>
                </c:pt>
                <c:pt idx="1563">
                  <c:v>99.181327999999979</c:v>
                </c:pt>
                <c:pt idx="1564">
                  <c:v>98.578681000000003</c:v>
                </c:pt>
                <c:pt idx="1565">
                  <c:v>98.910102000000009</c:v>
                </c:pt>
                <c:pt idx="1566">
                  <c:v>98.90430400000001</c:v>
                </c:pt>
                <c:pt idx="1567">
                  <c:v>98.914937000000009</c:v>
                </c:pt>
                <c:pt idx="1568">
                  <c:v>98.018186</c:v>
                </c:pt>
                <c:pt idx="1569">
                  <c:v>97.908346999999992</c:v>
                </c:pt>
                <c:pt idx="1570">
                  <c:v>98.631587000000025</c:v>
                </c:pt>
                <c:pt idx="1571">
                  <c:v>98.757619999999989</c:v>
                </c:pt>
                <c:pt idx="1572">
                  <c:v>98.25352700000002</c:v>
                </c:pt>
                <c:pt idx="1573">
                  <c:v>98.673926000000023</c:v>
                </c:pt>
                <c:pt idx="1574">
                  <c:v>98.431702000000016</c:v>
                </c:pt>
                <c:pt idx="1575">
                  <c:v>98.326512000000008</c:v>
                </c:pt>
                <c:pt idx="1576">
                  <c:v>98.775503999999998</c:v>
                </c:pt>
                <c:pt idx="1577">
                  <c:v>98.511096999999992</c:v>
                </c:pt>
                <c:pt idx="1578">
                  <c:v>98.499620999999991</c:v>
                </c:pt>
                <c:pt idx="1579">
                  <c:v>98.738577000000006</c:v>
                </c:pt>
                <c:pt idx="1580">
                  <c:v>98.565821100000008</c:v>
                </c:pt>
                <c:pt idx="1581">
                  <c:v>98.233618099999987</c:v>
                </c:pt>
                <c:pt idx="1582">
                  <c:v>99.203137100000006</c:v>
                </c:pt>
                <c:pt idx="1583">
                  <c:v>98.843856100000011</c:v>
                </c:pt>
                <c:pt idx="1584">
                  <c:v>98.735044099999996</c:v>
                </c:pt>
                <c:pt idx="1585">
                  <c:v>99.743901100000002</c:v>
                </c:pt>
                <c:pt idx="1586">
                  <c:v>99.502074100000016</c:v>
                </c:pt>
                <c:pt idx="1587">
                  <c:v>98.703681100000011</c:v>
                </c:pt>
                <c:pt idx="1588">
                  <c:v>99.069477100000015</c:v>
                </c:pt>
                <c:pt idx="1589">
                  <c:v>98.466830099999996</c:v>
                </c:pt>
                <c:pt idx="1590">
                  <c:v>98.910189799999998</c:v>
                </c:pt>
                <c:pt idx="1591">
                  <c:v>98.904391800000013</c:v>
                </c:pt>
                <c:pt idx="1592">
                  <c:v>98.915024799999983</c:v>
                </c:pt>
                <c:pt idx="1593">
                  <c:v>98.018273799999989</c:v>
                </c:pt>
                <c:pt idx="1594">
                  <c:v>99.309672999999989</c:v>
                </c:pt>
                <c:pt idx="1595">
                  <c:v>98.631674799999985</c:v>
                </c:pt>
                <c:pt idx="1596">
                  <c:v>98.757707799999991</c:v>
                </c:pt>
                <c:pt idx="1597">
                  <c:v>98.253614799999994</c:v>
                </c:pt>
                <c:pt idx="1598">
                  <c:v>98.674013799999997</c:v>
                </c:pt>
                <c:pt idx="1599">
                  <c:v>98.431789800000004</c:v>
                </c:pt>
                <c:pt idx="1600">
                  <c:v>98.326599799999997</c:v>
                </c:pt>
                <c:pt idx="1601">
                  <c:v>98.775591799999987</c:v>
                </c:pt>
                <c:pt idx="1602">
                  <c:v>97.929428799999997</c:v>
                </c:pt>
                <c:pt idx="1603">
                  <c:v>97.917952799999995</c:v>
                </c:pt>
                <c:pt idx="1604">
                  <c:v>98.656908799999982</c:v>
                </c:pt>
                <c:pt idx="1605">
                  <c:v>98.445013799999998</c:v>
                </c:pt>
                <c:pt idx="1606">
                  <c:v>98.112810800000005</c:v>
                </c:pt>
                <c:pt idx="1607">
                  <c:v>99.082329799999997</c:v>
                </c:pt>
                <c:pt idx="1608">
                  <c:v>98.723048799999987</c:v>
                </c:pt>
                <c:pt idx="1609">
                  <c:v>98.6142368</c:v>
                </c:pt>
                <c:pt idx="1610">
                  <c:v>99.345082000000005</c:v>
                </c:pt>
                <c:pt idx="1611">
                  <c:v>99.103255000000019</c:v>
                </c:pt>
                <c:pt idx="1612">
                  <c:v>98.590581999999998</c:v>
                </c:pt>
                <c:pt idx="1613">
                  <c:v>98.956377999999987</c:v>
                </c:pt>
                <c:pt idx="1614">
                  <c:v>98.353731000000025</c:v>
                </c:pt>
                <c:pt idx="1615">
                  <c:v>98.626452000000015</c:v>
                </c:pt>
                <c:pt idx="1616">
                  <c:v>98.620654000000016</c:v>
                </c:pt>
                <c:pt idx="1617">
                  <c:v>98.631287000000015</c:v>
                </c:pt>
                <c:pt idx="1618">
                  <c:v>97.734535999999991</c:v>
                </c:pt>
                <c:pt idx="1619">
                  <c:v>97.902587000000011</c:v>
                </c:pt>
                <c:pt idx="1620">
                  <c:v>98.625827000000015</c:v>
                </c:pt>
                <c:pt idx="1621">
                  <c:v>98.751860000000008</c:v>
                </c:pt>
                <c:pt idx="1622">
                  <c:v>98.24776700000001</c:v>
                </c:pt>
                <c:pt idx="1623">
                  <c:v>98.668166000000014</c:v>
                </c:pt>
                <c:pt idx="1624">
                  <c:v>98.425942000000006</c:v>
                </c:pt>
                <c:pt idx="1625">
                  <c:v>98.320751999999999</c:v>
                </c:pt>
                <c:pt idx="1626">
                  <c:v>98.769744000000003</c:v>
                </c:pt>
                <c:pt idx="1627">
                  <c:v>98.505336999999997</c:v>
                </c:pt>
                <c:pt idx="1628">
                  <c:v>98.493860999999995</c:v>
                </c:pt>
                <c:pt idx="1629">
                  <c:v>98.732817000000011</c:v>
                </c:pt>
                <c:pt idx="1630">
                  <c:v>98.560061100000013</c:v>
                </c:pt>
                <c:pt idx="1631">
                  <c:v>98.227858100000006</c:v>
                </c:pt>
                <c:pt idx="1632">
                  <c:v>99.197377100000011</c:v>
                </c:pt>
                <c:pt idx="1633">
                  <c:v>98.838096100000001</c:v>
                </c:pt>
                <c:pt idx="1634">
                  <c:v>98.729284100000029</c:v>
                </c:pt>
                <c:pt idx="1635">
                  <c:v>99.438141099999996</c:v>
                </c:pt>
                <c:pt idx="1636">
                  <c:v>99.196314099999995</c:v>
                </c:pt>
                <c:pt idx="1637">
                  <c:v>98.397921100000019</c:v>
                </c:pt>
                <c:pt idx="1638">
                  <c:v>98.763717100000008</c:v>
                </c:pt>
                <c:pt idx="1639">
                  <c:v>98.161070099999989</c:v>
                </c:pt>
                <c:pt idx="1640">
                  <c:v>98.721128000000007</c:v>
                </c:pt>
                <c:pt idx="1641">
                  <c:v>98.969850000000008</c:v>
                </c:pt>
                <c:pt idx="1642">
                  <c:v>98.980483000000007</c:v>
                </c:pt>
                <c:pt idx="1643">
                  <c:v>97.965611999999979</c:v>
                </c:pt>
                <c:pt idx="1644">
                  <c:v>97.719373000000004</c:v>
                </c:pt>
                <c:pt idx="1645">
                  <c:v>98.697133000000008</c:v>
                </c:pt>
                <c:pt idx="1646">
                  <c:v>98.823166000000001</c:v>
                </c:pt>
                <c:pt idx="1647">
                  <c:v>98.200952999999984</c:v>
                </c:pt>
                <c:pt idx="1648">
                  <c:v>98.484951999999993</c:v>
                </c:pt>
                <c:pt idx="1649">
                  <c:v>98.497247999999999</c:v>
                </c:pt>
                <c:pt idx="1650">
                  <c:v>98.39205800000002</c:v>
                </c:pt>
                <c:pt idx="1651">
                  <c:v>98.722929999999991</c:v>
                </c:pt>
                <c:pt idx="1652">
                  <c:v>97.740367000000006</c:v>
                </c:pt>
                <c:pt idx="1653">
                  <c:v>97.983411000000004</c:v>
                </c:pt>
                <c:pt idx="1654">
                  <c:v>98.722367000000006</c:v>
                </c:pt>
                <c:pt idx="1655">
                  <c:v>98.619371999999998</c:v>
                </c:pt>
                <c:pt idx="1656">
                  <c:v>98.150768999999997</c:v>
                </c:pt>
                <c:pt idx="1657">
                  <c:v>99.374808000000016</c:v>
                </c:pt>
                <c:pt idx="1658">
                  <c:v>99.015527000000006</c:v>
                </c:pt>
                <c:pt idx="1659">
                  <c:v>98.788595000000015</c:v>
                </c:pt>
                <c:pt idx="1660">
                  <c:v>99.661052000000012</c:v>
                </c:pt>
                <c:pt idx="1661">
                  <c:v>99.673744999999997</c:v>
                </c:pt>
                <c:pt idx="1662">
                  <c:v>98.875352000000021</c:v>
                </c:pt>
                <c:pt idx="1663">
                  <c:v>99.123027999999977</c:v>
                </c:pt>
                <c:pt idx="1664">
                  <c:v>98.383980999999991</c:v>
                </c:pt>
                <c:pt idx="1665">
                  <c:v>98.969922000000025</c:v>
                </c:pt>
                <c:pt idx="1666">
                  <c:v>98.964123999999998</c:v>
                </c:pt>
                <c:pt idx="1667">
                  <c:v>98.856636999999992</c:v>
                </c:pt>
                <c:pt idx="1668">
                  <c:v>97.823485999999988</c:v>
                </c:pt>
                <c:pt idx="1669">
                  <c:v>97.968166999999994</c:v>
                </c:pt>
                <c:pt idx="1670">
                  <c:v>98.691406999999998</c:v>
                </c:pt>
                <c:pt idx="1671">
                  <c:v>98.69932</c:v>
                </c:pt>
                <c:pt idx="1672">
                  <c:v>98.058827000000008</c:v>
                </c:pt>
                <c:pt idx="1673">
                  <c:v>98.733746000000025</c:v>
                </c:pt>
                <c:pt idx="1674">
                  <c:v>98.491521999999989</c:v>
                </c:pt>
                <c:pt idx="1675">
                  <c:v>98.26821200000002</c:v>
                </c:pt>
                <c:pt idx="1676">
                  <c:v>98.580803999999986</c:v>
                </c:pt>
                <c:pt idx="1677">
                  <c:v>98.570917000000009</c:v>
                </c:pt>
                <c:pt idx="1678">
                  <c:v>98.559440999999993</c:v>
                </c:pt>
                <c:pt idx="1679">
                  <c:v>98.680277000000018</c:v>
                </c:pt>
                <c:pt idx="1680">
                  <c:v>98.371121099999996</c:v>
                </c:pt>
                <c:pt idx="1681">
                  <c:v>98.293438100000003</c:v>
                </c:pt>
                <c:pt idx="1682">
                  <c:v>99.262957100000008</c:v>
                </c:pt>
                <c:pt idx="1683">
                  <c:v>98.785556099999994</c:v>
                </c:pt>
                <c:pt idx="1684">
                  <c:v>98.540344100000027</c:v>
                </c:pt>
                <c:pt idx="1685">
                  <c:v>99.803721100000004</c:v>
                </c:pt>
                <c:pt idx="1686">
                  <c:v>99.561894099999989</c:v>
                </c:pt>
                <c:pt idx="1687">
                  <c:v>98.645381099999994</c:v>
                </c:pt>
                <c:pt idx="1688">
                  <c:v>98.874777100000003</c:v>
                </c:pt>
                <c:pt idx="1689">
                  <c:v>98.526650100000026</c:v>
                </c:pt>
                <c:pt idx="1690">
                  <c:v>98.9700098</c:v>
                </c:pt>
                <c:pt idx="1691">
                  <c:v>98.846091799999996</c:v>
                </c:pt>
                <c:pt idx="1692">
                  <c:v>98.720324799999986</c:v>
                </c:pt>
                <c:pt idx="1693">
                  <c:v>98.078093799999976</c:v>
                </c:pt>
                <c:pt idx="1694">
                  <c:v>99.369493000000006</c:v>
                </c:pt>
                <c:pt idx="1695">
                  <c:v>98.573374799999996</c:v>
                </c:pt>
                <c:pt idx="1696">
                  <c:v>98.563007799999994</c:v>
                </c:pt>
                <c:pt idx="1697">
                  <c:v>98.313434799999982</c:v>
                </c:pt>
                <c:pt idx="1698">
                  <c:v>98.733833800000014</c:v>
                </c:pt>
                <c:pt idx="1699">
                  <c:v>98.373489799999987</c:v>
                </c:pt>
                <c:pt idx="1700">
                  <c:v>98.131899799999985</c:v>
                </c:pt>
                <c:pt idx="1701">
                  <c:v>98.835411799999989</c:v>
                </c:pt>
                <c:pt idx="1702">
                  <c:v>97.989248799999999</c:v>
                </c:pt>
                <c:pt idx="1703">
                  <c:v>97.859652799999992</c:v>
                </c:pt>
                <c:pt idx="1704">
                  <c:v>98.462208800000013</c:v>
                </c:pt>
                <c:pt idx="1705">
                  <c:v>98.446133799999998</c:v>
                </c:pt>
                <c:pt idx="1706">
                  <c:v>98.113930800000006</c:v>
                </c:pt>
                <c:pt idx="1707">
                  <c:v>98.965329799999992</c:v>
                </c:pt>
                <c:pt idx="1708">
                  <c:v>98.469648800000002</c:v>
                </c:pt>
                <c:pt idx="1709">
                  <c:v>98.615356799999986</c:v>
                </c:pt>
                <c:pt idx="1710">
                  <c:v>99.346202000000005</c:v>
                </c:pt>
                <c:pt idx="1711">
                  <c:v>98.986254999999986</c:v>
                </c:pt>
                <c:pt idx="1712">
                  <c:v>98.337182000000027</c:v>
                </c:pt>
                <c:pt idx="1713">
                  <c:v>98.957498000000015</c:v>
                </c:pt>
                <c:pt idx="1714">
                  <c:v>98.354851000000011</c:v>
                </c:pt>
                <c:pt idx="1715">
                  <c:v>98.568151999999998</c:v>
                </c:pt>
                <c:pt idx="1716">
                  <c:v>98.425954000000019</c:v>
                </c:pt>
                <c:pt idx="1717">
                  <c:v>98.691107000000017</c:v>
                </c:pt>
                <c:pt idx="1718">
                  <c:v>97.794356000000022</c:v>
                </c:pt>
                <c:pt idx="1719">
                  <c:v>97.844287000000008</c:v>
                </c:pt>
                <c:pt idx="1720">
                  <c:v>98.431127000000032</c:v>
                </c:pt>
                <c:pt idx="1721">
                  <c:v>98.81168000000001</c:v>
                </c:pt>
                <c:pt idx="1722">
                  <c:v>98.307586999999998</c:v>
                </c:pt>
                <c:pt idx="1723">
                  <c:v>98.609866000000011</c:v>
                </c:pt>
                <c:pt idx="1724">
                  <c:v>98.231242000000023</c:v>
                </c:pt>
                <c:pt idx="1725">
                  <c:v>98.380572000000015</c:v>
                </c:pt>
                <c:pt idx="1726">
                  <c:v>98.829564000000005</c:v>
                </c:pt>
                <c:pt idx="1727">
                  <c:v>98.447036999999995</c:v>
                </c:pt>
                <c:pt idx="1728">
                  <c:v>98.299161000000026</c:v>
                </c:pt>
                <c:pt idx="1729">
                  <c:v>98.792636999999999</c:v>
                </c:pt>
                <c:pt idx="1730">
                  <c:v>98.619881100000015</c:v>
                </c:pt>
                <c:pt idx="1731">
                  <c:v>98.169558099999989</c:v>
                </c:pt>
                <c:pt idx="1732">
                  <c:v>99.002677100000014</c:v>
                </c:pt>
                <c:pt idx="1733">
                  <c:v>98.897916100000018</c:v>
                </c:pt>
                <c:pt idx="1734">
                  <c:v>98.789104100000031</c:v>
                </c:pt>
                <c:pt idx="1735">
                  <c:v>99.379841099999993</c:v>
                </c:pt>
                <c:pt idx="1736">
                  <c:v>99.001614100000012</c:v>
                </c:pt>
                <c:pt idx="1737">
                  <c:v>98.457741099999993</c:v>
                </c:pt>
                <c:pt idx="1738">
                  <c:v>98.823537099999982</c:v>
                </c:pt>
                <c:pt idx="1739">
                  <c:v>98.102770100000015</c:v>
                </c:pt>
                <c:pt idx="1740">
                  <c:v>98.53188200000001</c:v>
                </c:pt>
                <c:pt idx="1741">
                  <c:v>98.897677999999999</c:v>
                </c:pt>
                <c:pt idx="1742">
                  <c:v>98.295031000000009</c:v>
                </c:pt>
                <c:pt idx="1743">
                  <c:v>98.626452000000015</c:v>
                </c:pt>
                <c:pt idx="1744">
                  <c:v>98.53188200000001</c:v>
                </c:pt>
                <c:pt idx="1745">
                  <c:v>98.873927999999992</c:v>
                </c:pt>
                <c:pt idx="1746">
                  <c:v>98.271281000000002</c:v>
                </c:pt>
                <c:pt idx="1747">
                  <c:v>98.602701999999994</c:v>
                </c:pt>
                <c:pt idx="1748">
                  <c:v>98.596904000000009</c:v>
                </c:pt>
                <c:pt idx="1749">
                  <c:v>98.607537000000008</c:v>
                </c:pt>
                <c:pt idx="1750">
                  <c:v>98.915828000000019</c:v>
                </c:pt>
                <c:pt idx="1751">
                  <c:v>98.910030000000006</c:v>
                </c:pt>
                <c:pt idx="1752">
                  <c:v>98.920663000000005</c:v>
                </c:pt>
                <c:pt idx="1753">
                  <c:v>98.023911999999982</c:v>
                </c:pt>
                <c:pt idx="1754">
                  <c:v>97.914072999999988</c:v>
                </c:pt>
                <c:pt idx="1755">
                  <c:v>98.637313000000006</c:v>
                </c:pt>
                <c:pt idx="1756">
                  <c:v>98.763345999999999</c:v>
                </c:pt>
                <c:pt idx="1757">
                  <c:v>98.259252999999987</c:v>
                </c:pt>
                <c:pt idx="1758">
                  <c:v>98.67965199999999</c:v>
                </c:pt>
                <c:pt idx="1759">
                  <c:v>98.437428000000011</c:v>
                </c:pt>
                <c:pt idx="1760">
                  <c:v>98.332238000000004</c:v>
                </c:pt>
                <c:pt idx="1761">
                  <c:v>98.781229999999994</c:v>
                </c:pt>
                <c:pt idx="1762">
                  <c:v>97.935067000000004</c:v>
                </c:pt>
                <c:pt idx="1763">
                  <c:v>97.923591000000002</c:v>
                </c:pt>
                <c:pt idx="1764">
                  <c:v>98.662547000000004</c:v>
                </c:pt>
                <c:pt idx="1765">
                  <c:v>98.677672000000001</c:v>
                </c:pt>
                <c:pt idx="1766">
                  <c:v>98.34546899999998</c:v>
                </c:pt>
                <c:pt idx="1767">
                  <c:v>99.314988</c:v>
                </c:pt>
                <c:pt idx="1768">
                  <c:v>98.955707000000004</c:v>
                </c:pt>
                <c:pt idx="1769">
                  <c:v>98.846895000000004</c:v>
                </c:pt>
                <c:pt idx="1770">
                  <c:v>99.855751999999995</c:v>
                </c:pt>
                <c:pt idx="1771">
                  <c:v>99.613924999999981</c:v>
                </c:pt>
                <c:pt idx="1772">
                  <c:v>98.815532000000019</c:v>
                </c:pt>
                <c:pt idx="1773">
                  <c:v>99.181327999999979</c:v>
                </c:pt>
                <c:pt idx="1774">
                  <c:v>98.578681000000003</c:v>
                </c:pt>
                <c:pt idx="1775">
                  <c:v>90.422044999999983</c:v>
                </c:pt>
                <c:pt idx="1776">
                  <c:v>60.540600999999995</c:v>
                </c:pt>
                <c:pt idx="1777">
                  <c:v>21.463896999999999</c:v>
                </c:pt>
                <c:pt idx="1778">
                  <c:v>3.006005</c:v>
                </c:pt>
                <c:pt idx="1779">
                  <c:v>0.19719900000000004</c:v>
                </c:pt>
                <c:pt idx="1780">
                  <c:v>2.9771999999999969E-2</c:v>
                </c:pt>
                <c:pt idx="1781">
                  <c:v>7.3829999999999989E-3</c:v>
                </c:pt>
                <c:pt idx="1782">
                  <c:v>1.4730000000000001E-3</c:v>
                </c:pt>
                <c:pt idx="1783">
                  <c:v>8.4999999999999871E-5</c:v>
                </c:pt>
                <c:pt idx="1784">
                  <c:v>1.3599999999999994E-4</c:v>
                </c:pt>
                <c:pt idx="1785">
                  <c:v>2.9599999999999993E-4</c:v>
                </c:pt>
                <c:pt idx="1786">
                  <c:v>3.349999999999999E-4</c:v>
                </c:pt>
                <c:pt idx="1787">
                  <c:v>3.3999999999999959E-4</c:v>
                </c:pt>
                <c:pt idx="1788">
                  <c:v>2.5999999999999976E-4</c:v>
                </c:pt>
                <c:pt idx="1789">
                  <c:v>2.5300000000000002E-4</c:v>
                </c:pt>
                <c:pt idx="1790">
                  <c:v>9.0000000000000006E-5</c:v>
                </c:pt>
                <c:pt idx="1791">
                  <c:v>6.899999999999997E-5</c:v>
                </c:pt>
                <c:pt idx="1792">
                  <c:v>4.0999999999999973E-5</c:v>
                </c:pt>
                <c:pt idx="1793">
                  <c:v>6.5999999999999856E-5</c:v>
                </c:pt>
                <c:pt idx="1794">
                  <c:v>1.2099999999999981E-4</c:v>
                </c:pt>
                <c:pt idx="1795">
                  <c:v>2.8900000000000003E-4</c:v>
                </c:pt>
                <c:pt idx="1796">
                  <c:v>2.8299999999999999E-4</c:v>
                </c:pt>
                <c:pt idx="1797">
                  <c:v>2.4699999999999982E-4</c:v>
                </c:pt>
                <c:pt idx="1798">
                  <c:v>2.7099999999999954E-4</c:v>
                </c:pt>
                <c:pt idx="1799">
                  <c:v>3.2299999999999972E-4</c:v>
                </c:pt>
                <c:pt idx="1800">
                  <c:v>5.8599999999999874E-4</c:v>
                </c:pt>
                <c:pt idx="1801">
                  <c:v>2.7469999999999994E-3</c:v>
                </c:pt>
                <c:pt idx="1802">
                  <c:v>1.5225999999999974E-2</c:v>
                </c:pt>
                <c:pt idx="1803">
                  <c:v>0.10309199999999999</c:v>
                </c:pt>
                <c:pt idx="1804">
                  <c:v>1.9924179999999989</c:v>
                </c:pt>
                <c:pt idx="1805">
                  <c:v>23.840603999999992</c:v>
                </c:pt>
                <c:pt idx="1806">
                  <c:v>55.305855999999984</c:v>
                </c:pt>
                <c:pt idx="1807">
                  <c:v>87.263458</c:v>
                </c:pt>
                <c:pt idx="1808">
                  <c:v>98.175315999999995</c:v>
                </c:pt>
                <c:pt idx="1809">
                  <c:v>98.44265</c:v>
                </c:pt>
                <c:pt idx="1810">
                  <c:v>98.651143000000019</c:v>
                </c:pt>
                <c:pt idx="1811">
                  <c:v>99.357798000000003</c:v>
                </c:pt>
                <c:pt idx="1812">
                  <c:v>98.627792999999997</c:v>
                </c:pt>
                <c:pt idx="1813">
                  <c:v>98.653050999999991</c:v>
                </c:pt>
                <c:pt idx="1814">
                  <c:v>99.649750999999995</c:v>
                </c:pt>
                <c:pt idx="1815">
                  <c:v>98.706536000000014</c:v>
                </c:pt>
                <c:pt idx="1816">
                  <c:v>99.125756999999979</c:v>
                </c:pt>
                <c:pt idx="1817">
                  <c:v>99.528760999999989</c:v>
                </c:pt>
                <c:pt idx="1818">
                  <c:v>98.247596999999999</c:v>
                </c:pt>
                <c:pt idx="1819">
                  <c:v>98.257643000000016</c:v>
                </c:pt>
                <c:pt idx="1820">
                  <c:v>99.189507000000006</c:v>
                </c:pt>
                <c:pt idx="1821">
                  <c:v>98.915828000000019</c:v>
                </c:pt>
                <c:pt idx="1822">
                  <c:v>98.910030000000006</c:v>
                </c:pt>
                <c:pt idx="1823">
                  <c:v>98.920663000000005</c:v>
                </c:pt>
                <c:pt idx="1824">
                  <c:v>98.023911999999982</c:v>
                </c:pt>
                <c:pt idx="1825">
                  <c:v>97.914072999999988</c:v>
                </c:pt>
                <c:pt idx="1826">
                  <c:v>98.637313000000006</c:v>
                </c:pt>
                <c:pt idx="1827">
                  <c:v>98.763345999999999</c:v>
                </c:pt>
                <c:pt idx="1828">
                  <c:v>98.259252999999987</c:v>
                </c:pt>
                <c:pt idx="1829">
                  <c:v>98.67965199999999</c:v>
                </c:pt>
                <c:pt idx="1830">
                  <c:v>98.437428000000011</c:v>
                </c:pt>
                <c:pt idx="1831">
                  <c:v>98.332238000000004</c:v>
                </c:pt>
                <c:pt idx="1832">
                  <c:v>98.781229999999994</c:v>
                </c:pt>
                <c:pt idx="1833">
                  <c:v>97.935067000000004</c:v>
                </c:pt>
                <c:pt idx="1834">
                  <c:v>97.923591000000002</c:v>
                </c:pt>
                <c:pt idx="1835">
                  <c:v>98.662547000000004</c:v>
                </c:pt>
                <c:pt idx="1836">
                  <c:v>98.677672000000001</c:v>
                </c:pt>
                <c:pt idx="1837">
                  <c:v>98.34546899999998</c:v>
                </c:pt>
                <c:pt idx="1838">
                  <c:v>99.314988</c:v>
                </c:pt>
                <c:pt idx="1839">
                  <c:v>98.955707000000004</c:v>
                </c:pt>
                <c:pt idx="1840">
                  <c:v>98.846895000000004</c:v>
                </c:pt>
                <c:pt idx="1841">
                  <c:v>99.855751999999995</c:v>
                </c:pt>
                <c:pt idx="1842">
                  <c:v>99.613924999999981</c:v>
                </c:pt>
                <c:pt idx="1843">
                  <c:v>98.815532000000019</c:v>
                </c:pt>
                <c:pt idx="1844">
                  <c:v>99.181327999999979</c:v>
                </c:pt>
                <c:pt idx="1845">
                  <c:v>98.578681000000003</c:v>
                </c:pt>
                <c:pt idx="1846">
                  <c:v>98.910102000000009</c:v>
                </c:pt>
                <c:pt idx="1847">
                  <c:v>98.90430400000001</c:v>
                </c:pt>
                <c:pt idx="1848">
                  <c:v>98.914937000000009</c:v>
                </c:pt>
                <c:pt idx="1849">
                  <c:v>98.018186</c:v>
                </c:pt>
                <c:pt idx="1850">
                  <c:v>97.908346999999992</c:v>
                </c:pt>
                <c:pt idx="1851">
                  <c:v>98.631587000000025</c:v>
                </c:pt>
                <c:pt idx="1852">
                  <c:v>98.757619999999989</c:v>
                </c:pt>
                <c:pt idx="1853">
                  <c:v>98.25352700000002</c:v>
                </c:pt>
                <c:pt idx="1854">
                  <c:v>98.673926000000023</c:v>
                </c:pt>
                <c:pt idx="1855">
                  <c:v>98.431702000000016</c:v>
                </c:pt>
                <c:pt idx="1856">
                  <c:v>98.326512000000008</c:v>
                </c:pt>
                <c:pt idx="1857">
                  <c:v>98.775503999999998</c:v>
                </c:pt>
                <c:pt idx="1858">
                  <c:v>98.511096999999992</c:v>
                </c:pt>
                <c:pt idx="1859">
                  <c:v>98.499620999999991</c:v>
                </c:pt>
                <c:pt idx="1860">
                  <c:v>98.738577000000006</c:v>
                </c:pt>
                <c:pt idx="1861">
                  <c:v>98.565821100000008</c:v>
                </c:pt>
                <c:pt idx="1862">
                  <c:v>98.233618099999987</c:v>
                </c:pt>
                <c:pt idx="1863">
                  <c:v>99.203137100000006</c:v>
                </c:pt>
                <c:pt idx="1864">
                  <c:v>98.843856100000011</c:v>
                </c:pt>
                <c:pt idx="1865">
                  <c:v>98.735044099999996</c:v>
                </c:pt>
                <c:pt idx="1866">
                  <c:v>99.743901100000002</c:v>
                </c:pt>
                <c:pt idx="1867">
                  <c:v>99.502074100000016</c:v>
                </c:pt>
                <c:pt idx="1868">
                  <c:v>98.9075311</c:v>
                </c:pt>
                <c:pt idx="1869">
                  <c:v>99.273327100000003</c:v>
                </c:pt>
                <c:pt idx="1870">
                  <c:v>98.670680100000013</c:v>
                </c:pt>
                <c:pt idx="1871">
                  <c:v>99.114039799999986</c:v>
                </c:pt>
                <c:pt idx="1872">
                  <c:v>99.108241799999988</c:v>
                </c:pt>
                <c:pt idx="1873">
                  <c:v>99.1188748</c:v>
                </c:pt>
                <c:pt idx="1874">
                  <c:v>98.222123799999977</c:v>
                </c:pt>
                <c:pt idx="1875">
                  <c:v>99.309672999999989</c:v>
                </c:pt>
                <c:pt idx="1876">
                  <c:v>98.631674799999985</c:v>
                </c:pt>
                <c:pt idx="1877">
                  <c:v>98.757707799999991</c:v>
                </c:pt>
                <c:pt idx="1878">
                  <c:v>98.253614799999994</c:v>
                </c:pt>
                <c:pt idx="1879">
                  <c:v>98.731705800000015</c:v>
                </c:pt>
                <c:pt idx="1880">
                  <c:v>98.489481799999979</c:v>
                </c:pt>
                <c:pt idx="1881">
                  <c:v>98.384291799999986</c:v>
                </c:pt>
                <c:pt idx="1882">
                  <c:v>98.83328379999999</c:v>
                </c:pt>
                <c:pt idx="1883">
                  <c:v>97.9871208</c:v>
                </c:pt>
                <c:pt idx="1884">
                  <c:v>97.975644799999998</c:v>
                </c:pt>
                <c:pt idx="1885">
                  <c:v>98.714600799999999</c:v>
                </c:pt>
                <c:pt idx="1886">
                  <c:v>98.444005800000014</c:v>
                </c:pt>
                <c:pt idx="1887">
                  <c:v>98.111802799999992</c:v>
                </c:pt>
                <c:pt idx="1888">
                  <c:v>99.081321800000012</c:v>
                </c:pt>
                <c:pt idx="1889">
                  <c:v>98.722040800000002</c:v>
                </c:pt>
                <c:pt idx="1890">
                  <c:v>98.613228800000002</c:v>
                </c:pt>
                <c:pt idx="1891">
                  <c:v>99.34407400000002</c:v>
                </c:pt>
                <c:pt idx="1892">
                  <c:v>99.10224700000002</c:v>
                </c:pt>
                <c:pt idx="1893">
                  <c:v>98.589574000000013</c:v>
                </c:pt>
                <c:pt idx="1894">
                  <c:v>98.955370000000016</c:v>
                </c:pt>
                <c:pt idx="1895">
                  <c:v>98.352723000000012</c:v>
                </c:pt>
                <c:pt idx="1896">
                  <c:v>98.684144000000003</c:v>
                </c:pt>
                <c:pt idx="1897">
                  <c:v>98.678346000000005</c:v>
                </c:pt>
                <c:pt idx="1898">
                  <c:v>98.688979000000018</c:v>
                </c:pt>
                <c:pt idx="1899">
                  <c:v>97.792227999999994</c:v>
                </c:pt>
                <c:pt idx="1900">
                  <c:v>97.960279000000028</c:v>
                </c:pt>
                <c:pt idx="1901">
                  <c:v>99.091459</c:v>
                </c:pt>
                <c:pt idx="1902">
                  <c:v>99.217492000000021</c:v>
                </c:pt>
                <c:pt idx="1903">
                  <c:v>98.713399000000024</c:v>
                </c:pt>
                <c:pt idx="1904">
                  <c:v>99.133798000000013</c:v>
                </c:pt>
                <c:pt idx="1905">
                  <c:v>98.89157400000002</c:v>
                </c:pt>
                <c:pt idx="1906">
                  <c:v>98.786384000000012</c:v>
                </c:pt>
                <c:pt idx="1907">
                  <c:v>99.235376000000002</c:v>
                </c:pt>
                <c:pt idx="1908">
                  <c:v>98.970969000000025</c:v>
                </c:pt>
                <c:pt idx="1909">
                  <c:v>98.959493000000023</c:v>
                </c:pt>
                <c:pt idx="1910">
                  <c:v>99.140757000000022</c:v>
                </c:pt>
                <c:pt idx="1911">
                  <c:v>98.968001100000009</c:v>
                </c:pt>
                <c:pt idx="1912">
                  <c:v>98.635798099999988</c:v>
                </c:pt>
                <c:pt idx="1913">
                  <c:v>99.197377100000011</c:v>
                </c:pt>
                <c:pt idx="1914">
                  <c:v>98.838096100000001</c:v>
                </c:pt>
                <c:pt idx="1915">
                  <c:v>98.729284100000029</c:v>
                </c:pt>
                <c:pt idx="1916">
                  <c:v>99.438141099999996</c:v>
                </c:pt>
                <c:pt idx="1917">
                  <c:v>99.196314099999995</c:v>
                </c:pt>
                <c:pt idx="1918">
                  <c:v>98.397921100000019</c:v>
                </c:pt>
                <c:pt idx="1919">
                  <c:v>98.763717100000008</c:v>
                </c:pt>
                <c:pt idx="1920">
                  <c:v>98.161070099999989</c:v>
                </c:pt>
                <c:pt idx="1921">
                  <c:v>98.721128000000007</c:v>
                </c:pt>
                <c:pt idx="1922">
                  <c:v>98.969850000000008</c:v>
                </c:pt>
                <c:pt idx="1923">
                  <c:v>98.980483000000007</c:v>
                </c:pt>
                <c:pt idx="1924">
                  <c:v>97.965611999999979</c:v>
                </c:pt>
                <c:pt idx="1925">
                  <c:v>97.719373000000004</c:v>
                </c:pt>
                <c:pt idx="1926">
                  <c:v>98.697133000000008</c:v>
                </c:pt>
                <c:pt idx="1927">
                  <c:v>98.823166000000001</c:v>
                </c:pt>
                <c:pt idx="1928">
                  <c:v>98.200952999999984</c:v>
                </c:pt>
                <c:pt idx="1929">
                  <c:v>98.484951999999993</c:v>
                </c:pt>
                <c:pt idx="1930">
                  <c:v>98.497247999999999</c:v>
                </c:pt>
                <c:pt idx="1931">
                  <c:v>98.39205800000002</c:v>
                </c:pt>
                <c:pt idx="1932">
                  <c:v>98.722929999999991</c:v>
                </c:pt>
                <c:pt idx="1933">
                  <c:v>97.740367000000006</c:v>
                </c:pt>
                <c:pt idx="1934">
                  <c:v>97.983411000000004</c:v>
                </c:pt>
                <c:pt idx="1935">
                  <c:v>98.722367000000006</c:v>
                </c:pt>
                <c:pt idx="1936">
                  <c:v>98.619371999999998</c:v>
                </c:pt>
                <c:pt idx="1937">
                  <c:v>98.150768999999997</c:v>
                </c:pt>
                <c:pt idx="1938">
                  <c:v>99.374808000000016</c:v>
                </c:pt>
                <c:pt idx="1939">
                  <c:v>99.015527000000006</c:v>
                </c:pt>
                <c:pt idx="1940">
                  <c:v>98.788595000000015</c:v>
                </c:pt>
                <c:pt idx="1941">
                  <c:v>99.661052000000012</c:v>
                </c:pt>
                <c:pt idx="1942">
                  <c:v>99.673744999999997</c:v>
                </c:pt>
                <c:pt idx="1943">
                  <c:v>98.875352000000021</c:v>
                </c:pt>
                <c:pt idx="1944">
                  <c:v>99.123027999999977</c:v>
                </c:pt>
                <c:pt idx="1945">
                  <c:v>98.383980999999991</c:v>
                </c:pt>
                <c:pt idx="1946">
                  <c:v>98.969922000000025</c:v>
                </c:pt>
                <c:pt idx="1947">
                  <c:v>98.964123999999998</c:v>
                </c:pt>
                <c:pt idx="1948">
                  <c:v>98.856636999999992</c:v>
                </c:pt>
                <c:pt idx="1949">
                  <c:v>97.823485999999988</c:v>
                </c:pt>
                <c:pt idx="1950">
                  <c:v>97.968166999999994</c:v>
                </c:pt>
                <c:pt idx="1951">
                  <c:v>98.691406999999998</c:v>
                </c:pt>
                <c:pt idx="1952">
                  <c:v>98.69932</c:v>
                </c:pt>
                <c:pt idx="1953">
                  <c:v>98.058827000000008</c:v>
                </c:pt>
                <c:pt idx="1954">
                  <c:v>98.733746000000025</c:v>
                </c:pt>
                <c:pt idx="1955">
                  <c:v>98.491521999999989</c:v>
                </c:pt>
                <c:pt idx="1956">
                  <c:v>98.26821200000002</c:v>
                </c:pt>
                <c:pt idx="1957">
                  <c:v>98.580803999999986</c:v>
                </c:pt>
                <c:pt idx="1958">
                  <c:v>98.570917000000009</c:v>
                </c:pt>
                <c:pt idx="1959">
                  <c:v>98.559440999999993</c:v>
                </c:pt>
                <c:pt idx="1960">
                  <c:v>98.680277000000018</c:v>
                </c:pt>
                <c:pt idx="1961">
                  <c:v>98.371121099999996</c:v>
                </c:pt>
                <c:pt idx="1962">
                  <c:v>98.293438100000003</c:v>
                </c:pt>
                <c:pt idx="1963">
                  <c:v>99.262957100000008</c:v>
                </c:pt>
                <c:pt idx="1964">
                  <c:v>98.785556099999994</c:v>
                </c:pt>
                <c:pt idx="1965">
                  <c:v>98.540344100000027</c:v>
                </c:pt>
                <c:pt idx="1966">
                  <c:v>99.803721100000004</c:v>
                </c:pt>
                <c:pt idx="1967">
                  <c:v>99.561894099999989</c:v>
                </c:pt>
                <c:pt idx="1968">
                  <c:v>98.645381099999994</c:v>
                </c:pt>
                <c:pt idx="1969">
                  <c:v>98.874777100000003</c:v>
                </c:pt>
                <c:pt idx="1970">
                  <c:v>98.526650100000026</c:v>
                </c:pt>
                <c:pt idx="1971">
                  <c:v>98.9700098</c:v>
                </c:pt>
                <c:pt idx="1972">
                  <c:v>98.384291799999986</c:v>
                </c:pt>
                <c:pt idx="1973">
                  <c:v>98.83328379999999</c:v>
                </c:pt>
                <c:pt idx="1974">
                  <c:v>97.9871208</c:v>
                </c:pt>
                <c:pt idx="1975">
                  <c:v>97.975644799999998</c:v>
                </c:pt>
                <c:pt idx="1976">
                  <c:v>98.714600799999999</c:v>
                </c:pt>
                <c:pt idx="1977">
                  <c:v>98.444005800000014</c:v>
                </c:pt>
                <c:pt idx="1978">
                  <c:v>98.111802799999992</c:v>
                </c:pt>
                <c:pt idx="1979">
                  <c:v>99.081321800000012</c:v>
                </c:pt>
                <c:pt idx="1980">
                  <c:v>98.722040800000002</c:v>
                </c:pt>
                <c:pt idx="1981">
                  <c:v>98.613228800000002</c:v>
                </c:pt>
                <c:pt idx="1982">
                  <c:v>99.026789800000017</c:v>
                </c:pt>
                <c:pt idx="1983">
                  <c:v>98.441071799999989</c:v>
                </c:pt>
                <c:pt idx="1984">
                  <c:v>98.890063799999993</c:v>
                </c:pt>
                <c:pt idx="1985">
                  <c:v>98.043900800000003</c:v>
                </c:pt>
                <c:pt idx="1986">
                  <c:v>98.032424800000001</c:v>
                </c:pt>
                <c:pt idx="1987">
                  <c:v>98.771380800000017</c:v>
                </c:pt>
                <c:pt idx="1988">
                  <c:v>98.500785799999989</c:v>
                </c:pt>
                <c:pt idx="1989">
                  <c:v>98.16858280000001</c:v>
                </c:pt>
                <c:pt idx="1990">
                  <c:v>99.203137100000006</c:v>
                </c:pt>
                <c:pt idx="1991">
                  <c:v>98.451104000000001</c:v>
                </c:pt>
                <c:pt idx="1992">
                  <c:v>98.455551</c:v>
                </c:pt>
                <c:pt idx="1993">
                  <c:v>98.370727000000002</c:v>
                </c:pt>
                <c:pt idx="1994">
                  <c:v>98.346042999999995</c:v>
                </c:pt>
                <c:pt idx="1995">
                  <c:v>98.148184000000001</c:v>
                </c:pt>
                <c:pt idx="1996">
                  <c:v>97.907916</c:v>
                </c:pt>
                <c:pt idx="1997">
                  <c:v>97.895662000000002</c:v>
                </c:pt>
                <c:pt idx="1998">
                  <c:v>97.906668999999994</c:v>
                </c:pt>
                <c:pt idx="1999">
                  <c:v>97.920550000000006</c:v>
                </c:pt>
                <c:pt idx="2000">
                  <c:v>98.017743999999993</c:v>
                </c:pt>
                <c:pt idx="2001">
                  <c:v>97.906467000000006</c:v>
                </c:pt>
                <c:pt idx="2002">
                  <c:v>97.345378999999994</c:v>
                </c:pt>
                <c:pt idx="2003">
                  <c:v>94.657037000000003</c:v>
                </c:pt>
                <c:pt idx="2004">
                  <c:v>88.473455999999999</c:v>
                </c:pt>
                <c:pt idx="2005">
                  <c:v>84.162081999999998</c:v>
                </c:pt>
                <c:pt idx="2006">
                  <c:v>83.032103000000006</c:v>
                </c:pt>
                <c:pt idx="2007">
                  <c:v>80.112189999999998</c:v>
                </c:pt>
                <c:pt idx="2008">
                  <c:v>74.196950000000001</c:v>
                </c:pt>
                <c:pt idx="2009">
                  <c:v>70.601016999999999</c:v>
                </c:pt>
                <c:pt idx="2010">
                  <c:v>69.490252999999996</c:v>
                </c:pt>
                <c:pt idx="2011">
                  <c:v>63.878008999999999</c:v>
                </c:pt>
                <c:pt idx="2012">
                  <c:v>56.912954999999997</c:v>
                </c:pt>
                <c:pt idx="2013">
                  <c:v>51.025551</c:v>
                </c:pt>
                <c:pt idx="2014">
                  <c:v>48.234364999999997</c:v>
                </c:pt>
                <c:pt idx="2015">
                  <c:v>48.769756000000001</c:v>
                </c:pt>
                <c:pt idx="2016">
                  <c:v>48.196966000000003</c:v>
                </c:pt>
                <c:pt idx="2017">
                  <c:v>47.211593000000001</c:v>
                </c:pt>
                <c:pt idx="2018">
                  <c:v>46.051912999999999</c:v>
                </c:pt>
                <c:pt idx="2019">
                  <c:v>45.605518000000004</c:v>
                </c:pt>
                <c:pt idx="2020">
                  <c:v>45.524996999999999</c:v>
                </c:pt>
                <c:pt idx="2021">
                  <c:v>41.121236000000003</c:v>
                </c:pt>
                <c:pt idx="2022">
                  <c:v>34.471823999999998</c:v>
                </c:pt>
                <c:pt idx="2023">
                  <c:v>29.747197</c:v>
                </c:pt>
                <c:pt idx="2024">
                  <c:v>25.436527999999999</c:v>
                </c:pt>
                <c:pt idx="2025">
                  <c:v>21.946082000000001</c:v>
                </c:pt>
                <c:pt idx="2026">
                  <c:v>19.628305000000001</c:v>
                </c:pt>
                <c:pt idx="2027">
                  <c:v>16.650413</c:v>
                </c:pt>
                <c:pt idx="2028">
                  <c:v>15.488662</c:v>
                </c:pt>
                <c:pt idx="2029">
                  <c:v>16.454816999999998</c:v>
                </c:pt>
                <c:pt idx="2030">
                  <c:v>16.200365999999999</c:v>
                </c:pt>
                <c:pt idx="2031">
                  <c:v>13.876196</c:v>
                </c:pt>
                <c:pt idx="2032">
                  <c:v>10.382436</c:v>
                </c:pt>
                <c:pt idx="2033">
                  <c:v>7.7025589999999999</c:v>
                </c:pt>
                <c:pt idx="2034">
                  <c:v>6.8857670000000004</c:v>
                </c:pt>
                <c:pt idx="2035">
                  <c:v>6.5877879999999998</c:v>
                </c:pt>
                <c:pt idx="2036">
                  <c:v>5.6451919999999998</c:v>
                </c:pt>
                <c:pt idx="2037">
                  <c:v>4.5856459999999997</c:v>
                </c:pt>
                <c:pt idx="2038">
                  <c:v>3.6089340000000001</c:v>
                </c:pt>
                <c:pt idx="2039">
                  <c:v>2.7225440000000001</c:v>
                </c:pt>
                <c:pt idx="2040">
                  <c:v>2.5271590000000002</c:v>
                </c:pt>
                <c:pt idx="2041">
                  <c:v>2.2150729999999998</c:v>
                </c:pt>
                <c:pt idx="2042">
                  <c:v>1.3349930000000001</c:v>
                </c:pt>
                <c:pt idx="2043">
                  <c:v>0.68423299999999998</c:v>
                </c:pt>
                <c:pt idx="2044">
                  <c:v>0.41838799999999998</c:v>
                </c:pt>
                <c:pt idx="2045">
                  <c:v>0.23660900000000001</c:v>
                </c:pt>
                <c:pt idx="2046">
                  <c:v>0.113777</c:v>
                </c:pt>
                <c:pt idx="2047">
                  <c:v>4.4498999999999997E-2</c:v>
                </c:pt>
                <c:pt idx="2048">
                  <c:v>1.5195999999999999E-2</c:v>
                </c:pt>
                <c:pt idx="2049">
                  <c:v>2.0609999999999999E-3</c:v>
                </c:pt>
                <c:pt idx="2050">
                  <c:v>2.1700000000000001E-3</c:v>
                </c:pt>
                <c:pt idx="2051">
                  <c:v>5.1009999999999996E-3</c:v>
                </c:pt>
                <c:pt idx="2052">
                  <c:v>6.0800000000000003E-3</c:v>
                </c:pt>
                <c:pt idx="2053">
                  <c:v>5.9740000000000001E-3</c:v>
                </c:pt>
                <c:pt idx="2054">
                  <c:v>4.3449999999999999E-3</c:v>
                </c:pt>
                <c:pt idx="2055">
                  <c:v>5.6470000000000001E-3</c:v>
                </c:pt>
                <c:pt idx="2056">
                  <c:v>2.6069999999999999E-3</c:v>
                </c:pt>
                <c:pt idx="2057">
                  <c:v>4.019E-3</c:v>
                </c:pt>
                <c:pt idx="2058">
                  <c:v>6.1929999999999997E-3</c:v>
                </c:pt>
                <c:pt idx="2059">
                  <c:v>6.522E-3</c:v>
                </c:pt>
                <c:pt idx="2060">
                  <c:v>6.306E-3</c:v>
                </c:pt>
                <c:pt idx="2061">
                  <c:v>5.326E-3</c:v>
                </c:pt>
                <c:pt idx="2062">
                  <c:v>2.392E-3</c:v>
                </c:pt>
                <c:pt idx="2063">
                  <c:v>3.588E-3</c:v>
                </c:pt>
                <c:pt idx="2064">
                  <c:v>5.8719999999999996E-3</c:v>
                </c:pt>
                <c:pt idx="2065">
                  <c:v>6.5279999999999999E-3</c:v>
                </c:pt>
                <c:pt idx="2066">
                  <c:v>6.2030000000000002E-3</c:v>
                </c:pt>
                <c:pt idx="2067">
                  <c:v>4.4619999999999998E-3</c:v>
                </c:pt>
                <c:pt idx="2068">
                  <c:v>3.5920000000000001E-3</c:v>
                </c:pt>
                <c:pt idx="2069">
                  <c:v>6.0949999999999997E-3</c:v>
                </c:pt>
                <c:pt idx="2070">
                  <c:v>6.0959999999999999E-3</c:v>
                </c:pt>
                <c:pt idx="2071">
                  <c:v>5.0090000000000004E-3</c:v>
                </c:pt>
                <c:pt idx="2072">
                  <c:v>3.921E-3</c:v>
                </c:pt>
                <c:pt idx="2073">
                  <c:v>5.228E-3</c:v>
                </c:pt>
                <c:pt idx="2074">
                  <c:v>2.7239999999999999E-3</c:v>
                </c:pt>
                <c:pt idx="2075">
                  <c:v>4.0309999999999999E-3</c:v>
                </c:pt>
                <c:pt idx="2076">
                  <c:v>6.6480000000000003E-3</c:v>
                </c:pt>
                <c:pt idx="2077">
                  <c:v>6.1069999999999996E-3</c:v>
                </c:pt>
                <c:pt idx="2078">
                  <c:v>6.1079999999999997E-3</c:v>
                </c:pt>
                <c:pt idx="2079">
                  <c:v>4.908E-3</c:v>
                </c:pt>
                <c:pt idx="2080">
                  <c:v>3.0539999999999999E-3</c:v>
                </c:pt>
                <c:pt idx="2081">
                  <c:v>4.1460000000000004E-3</c:v>
                </c:pt>
                <c:pt idx="2082">
                  <c:v>6.7660000000000003E-3</c:v>
                </c:pt>
                <c:pt idx="2083">
                  <c:v>5.241E-3</c:v>
                </c:pt>
                <c:pt idx="2084">
                  <c:v>4.8050000000000002E-3</c:v>
                </c:pt>
                <c:pt idx="2085">
                  <c:v>5.6779999999999999E-3</c:v>
                </c:pt>
                <c:pt idx="2086">
                  <c:v>2.9489999999999998E-3</c:v>
                </c:pt>
                <c:pt idx="2087">
                  <c:v>3.715E-3</c:v>
                </c:pt>
                <c:pt idx="2088">
                  <c:v>6.3379999999999999E-3</c:v>
                </c:pt>
                <c:pt idx="2089">
                  <c:v>5.1380000000000002E-3</c:v>
                </c:pt>
                <c:pt idx="2090">
                  <c:v>5.0280000000000004E-3</c:v>
                </c:pt>
                <c:pt idx="2091">
                  <c:v>4.8089999999999999E-3</c:v>
                </c:pt>
                <c:pt idx="2092">
                  <c:v>2.5140000000000002E-3</c:v>
                </c:pt>
                <c:pt idx="2093">
                  <c:v>3.6080000000000001E-3</c:v>
                </c:pt>
                <c:pt idx="2094">
                  <c:v>6.1250000000000002E-3</c:v>
                </c:pt>
                <c:pt idx="2095">
                  <c:v>4.9249999999999997E-3</c:v>
                </c:pt>
                <c:pt idx="2096">
                  <c:v>4.9249999999999997E-3</c:v>
                </c:pt>
                <c:pt idx="2097">
                  <c:v>5.0330000000000001E-3</c:v>
                </c:pt>
                <c:pt idx="2098">
                  <c:v>2.6259999999999999E-3</c:v>
                </c:pt>
                <c:pt idx="2099">
                  <c:v>3.392E-3</c:v>
                </c:pt>
                <c:pt idx="2100">
                  <c:v>6.13E-3</c:v>
                </c:pt>
                <c:pt idx="2101">
                  <c:v>5.5859999999999998E-3</c:v>
                </c:pt>
                <c:pt idx="2102">
                  <c:v>5.4770000000000001E-3</c:v>
                </c:pt>
                <c:pt idx="2103">
                  <c:v>5.2570000000000004E-3</c:v>
                </c:pt>
                <c:pt idx="2104">
                  <c:v>3.0669999999999998E-3</c:v>
                </c:pt>
                <c:pt idx="2105">
                  <c:v>4.3819999999999996E-3</c:v>
                </c:pt>
                <c:pt idx="2106">
                  <c:v>6.3550000000000004E-3</c:v>
                </c:pt>
                <c:pt idx="2107">
                  <c:v>5.921E-3</c:v>
                </c:pt>
                <c:pt idx="2108">
                  <c:v>6.5789999999999998E-3</c:v>
                </c:pt>
                <c:pt idx="2109">
                  <c:v>4.385E-3</c:v>
                </c:pt>
                <c:pt idx="2110">
                  <c:v>2.5219999999999999E-3</c:v>
                </c:pt>
                <c:pt idx="2111">
                  <c:v>4.0569999999999998E-3</c:v>
                </c:pt>
                <c:pt idx="2112">
                  <c:v>6.1419999999999999E-3</c:v>
                </c:pt>
                <c:pt idx="2113">
                  <c:v>4.829E-3</c:v>
                </c:pt>
                <c:pt idx="2114">
                  <c:v>4.7190000000000001E-3</c:v>
                </c:pt>
                <c:pt idx="2115">
                  <c:v>4.718E-3</c:v>
                </c:pt>
                <c:pt idx="2116">
                  <c:v>2.8540000000000002E-3</c:v>
                </c:pt>
                <c:pt idx="2117">
                  <c:v>4.7200000000000002E-3</c:v>
                </c:pt>
                <c:pt idx="2118">
                  <c:v>6.4780000000000003E-3</c:v>
                </c:pt>
                <c:pt idx="2119">
                  <c:v>5.6030000000000003E-3</c:v>
                </c:pt>
                <c:pt idx="2120">
                  <c:v>5.7149999999999996E-3</c:v>
                </c:pt>
                <c:pt idx="2121">
                  <c:v>5.0549999999999996E-3</c:v>
                </c:pt>
                <c:pt idx="2122">
                  <c:v>3.1879999999999999E-3</c:v>
                </c:pt>
                <c:pt idx="2123">
                  <c:v>4.6179999999999997E-3</c:v>
                </c:pt>
                <c:pt idx="2124">
                  <c:v>6.2700000000000004E-3</c:v>
                </c:pt>
                <c:pt idx="2125">
                  <c:v>5.3930000000000002E-3</c:v>
                </c:pt>
                <c:pt idx="2126">
                  <c:v>5.1739999999999998E-3</c:v>
                </c:pt>
                <c:pt idx="2127">
                  <c:v>4.4039999999999999E-3</c:v>
                </c:pt>
                <c:pt idx="2128">
                  <c:v>2.9729999999999999E-3</c:v>
                </c:pt>
                <c:pt idx="2129">
                  <c:v>4.8469999999999997E-3</c:v>
                </c:pt>
                <c:pt idx="2130">
                  <c:v>6.613E-3</c:v>
                </c:pt>
                <c:pt idx="2131">
                  <c:v>5.5149999999999999E-3</c:v>
                </c:pt>
                <c:pt idx="2132">
                  <c:v>5.7359999999999998E-3</c:v>
                </c:pt>
                <c:pt idx="2133">
                  <c:v>4.9639999999999997E-3</c:v>
                </c:pt>
                <c:pt idx="2134">
                  <c:v>2.869E-3</c:v>
                </c:pt>
                <c:pt idx="2135">
                  <c:v>4.9670000000000001E-3</c:v>
                </c:pt>
                <c:pt idx="2136">
                  <c:v>6.7369999999999999E-3</c:v>
                </c:pt>
                <c:pt idx="2137">
                  <c:v>6.5209999999999999E-3</c:v>
                </c:pt>
                <c:pt idx="2138">
                  <c:v>6.3E-3</c:v>
                </c:pt>
                <c:pt idx="2139">
                  <c:v>4.0889999999999998E-3</c:v>
                </c:pt>
                <c:pt idx="2140">
                  <c:v>2.653E-3</c:v>
                </c:pt>
                <c:pt idx="2141">
                  <c:v>4.313E-3</c:v>
                </c:pt>
                <c:pt idx="2142">
                  <c:v>5.3119999999999999E-3</c:v>
                </c:pt>
                <c:pt idx="2143">
                  <c:v>5.5380000000000004E-3</c:v>
                </c:pt>
                <c:pt idx="2144">
                  <c:v>6.9769999999999997E-3</c:v>
                </c:pt>
                <c:pt idx="2145">
                  <c:v>4.9829999999999996E-3</c:v>
                </c:pt>
                <c:pt idx="2146">
                  <c:v>2.3270000000000001E-3</c:v>
                </c:pt>
                <c:pt idx="2147">
                  <c:v>4.1009999999999996E-3</c:v>
                </c:pt>
                <c:pt idx="2148">
                  <c:v>5.6550000000000003E-3</c:v>
                </c:pt>
                <c:pt idx="2149">
                  <c:v>6.4359999999999999E-3</c:v>
                </c:pt>
                <c:pt idx="2150">
                  <c:v>6.548E-3</c:v>
                </c:pt>
                <c:pt idx="2151">
                  <c:v>3.8839999999999999E-3</c:v>
                </c:pt>
                <c:pt idx="2152">
                  <c:v>2.2200000000000002E-3</c:v>
                </c:pt>
                <c:pt idx="2153">
                  <c:v>3.7759999999999998E-3</c:v>
                </c:pt>
                <c:pt idx="2154">
                  <c:v>5.7790000000000003E-3</c:v>
                </c:pt>
                <c:pt idx="2155">
                  <c:v>7.2290000000000002E-3</c:v>
                </c:pt>
                <c:pt idx="2156">
                  <c:v>6.4520000000000003E-3</c:v>
                </c:pt>
                <c:pt idx="2157">
                  <c:v>3.2260000000000001E-3</c:v>
                </c:pt>
                <c:pt idx="2158">
                  <c:v>2.003E-3</c:v>
                </c:pt>
                <c:pt idx="2159">
                  <c:v>3.895E-3</c:v>
                </c:pt>
                <c:pt idx="2160">
                  <c:v>5.679E-3</c:v>
                </c:pt>
                <c:pt idx="2161">
                  <c:v>5.6839999999999998E-3</c:v>
                </c:pt>
                <c:pt idx="2162">
                  <c:v>5.4619999999999998E-3</c:v>
                </c:pt>
                <c:pt idx="2163">
                  <c:v>4.3480000000000003E-3</c:v>
                </c:pt>
                <c:pt idx="2164">
                  <c:v>3.3449999999999999E-3</c:v>
                </c:pt>
                <c:pt idx="2165">
                  <c:v>5.3540000000000003E-3</c:v>
                </c:pt>
                <c:pt idx="2166">
                  <c:v>6.698E-3</c:v>
                </c:pt>
                <c:pt idx="2167">
                  <c:v>4.692E-3</c:v>
                </c:pt>
                <c:pt idx="2168">
                  <c:v>5.0289999999999996E-3</c:v>
                </c:pt>
                <c:pt idx="2169">
                  <c:v>4.6940000000000003E-3</c:v>
                </c:pt>
                <c:pt idx="2170">
                  <c:v>2.9069999999999999E-3</c:v>
                </c:pt>
                <c:pt idx="2171">
                  <c:v>4.5859999999999998E-3</c:v>
                </c:pt>
                <c:pt idx="2172">
                  <c:v>5.8199999999999997E-3</c:v>
                </c:pt>
                <c:pt idx="2173">
                  <c:v>4.5919999999999997E-3</c:v>
                </c:pt>
                <c:pt idx="2174">
                  <c:v>4.7039999999999998E-3</c:v>
                </c:pt>
                <c:pt idx="2175">
                  <c:v>4.0330000000000001E-3</c:v>
                </c:pt>
                <c:pt idx="2176">
                  <c:v>2.4650000000000002E-3</c:v>
                </c:pt>
                <c:pt idx="2177">
                  <c:v>5.1570000000000001E-3</c:v>
                </c:pt>
                <c:pt idx="2178">
                  <c:v>6.0590000000000001E-3</c:v>
                </c:pt>
                <c:pt idx="2179">
                  <c:v>3.3679999999999999E-3</c:v>
                </c:pt>
                <c:pt idx="2180">
                  <c:v>4.4910000000000002E-3</c:v>
                </c:pt>
                <c:pt idx="2181">
                  <c:v>3.7060000000000001E-3</c:v>
                </c:pt>
                <c:pt idx="2182">
                  <c:v>1.2359999999999999E-3</c:v>
                </c:pt>
                <c:pt idx="2183">
                  <c:v>5.5079999999999999E-3</c:v>
                </c:pt>
                <c:pt idx="2184">
                  <c:v>7.8750000000000001E-3</c:v>
                </c:pt>
                <c:pt idx="2185">
                  <c:v>5.8539999999999998E-3</c:v>
                </c:pt>
                <c:pt idx="2186">
                  <c:v>4.7289999999999997E-3</c:v>
                </c:pt>
                <c:pt idx="2187">
                  <c:v>4.3909999999999999E-3</c:v>
                </c:pt>
                <c:pt idx="2188">
                  <c:v>2.0270000000000002E-3</c:v>
                </c:pt>
                <c:pt idx="2189">
                  <c:v>4.8459999999999996E-3</c:v>
                </c:pt>
                <c:pt idx="2190">
                  <c:v>6.7669999999999996E-3</c:v>
                </c:pt>
                <c:pt idx="2191">
                  <c:v>6.7720000000000002E-3</c:v>
                </c:pt>
                <c:pt idx="2192">
                  <c:v>5.757E-3</c:v>
                </c:pt>
                <c:pt idx="2193">
                  <c:v>4.8539999999999998E-3</c:v>
                </c:pt>
                <c:pt idx="2194">
                  <c:v>2.823E-3</c:v>
                </c:pt>
                <c:pt idx="2195">
                  <c:v>4.5189999999999996E-3</c:v>
                </c:pt>
                <c:pt idx="2196">
                  <c:v>5.202E-3</c:v>
                </c:pt>
                <c:pt idx="2197">
                  <c:v>4.4140000000000004E-3</c:v>
                </c:pt>
                <c:pt idx="2198">
                  <c:v>5.4320000000000002E-3</c:v>
                </c:pt>
                <c:pt idx="2199">
                  <c:v>3.8479999999999999E-3</c:v>
                </c:pt>
                <c:pt idx="2200">
                  <c:v>9.0600000000000001E-4</c:v>
                </c:pt>
                <c:pt idx="2201">
                  <c:v>1.1329999999999999E-3</c:v>
                </c:pt>
                <c:pt idx="2202">
                  <c:v>4.3099999999999996E-3</c:v>
                </c:pt>
                <c:pt idx="2203">
                  <c:v>2.8485E-2</c:v>
                </c:pt>
                <c:pt idx="2204">
                  <c:v>5.0835999999999999E-2</c:v>
                </c:pt>
                <c:pt idx="2205">
                  <c:v>0.12948100000000001</c:v>
                </c:pt>
                <c:pt idx="2206">
                  <c:v>0.55771499999999996</c:v>
                </c:pt>
                <c:pt idx="2207">
                  <c:v>1.576881</c:v>
                </c:pt>
                <c:pt idx="2208">
                  <c:v>2.2936109999999998</c:v>
                </c:pt>
                <c:pt idx="2209">
                  <c:v>1.7088939999999999</c:v>
                </c:pt>
                <c:pt idx="2210">
                  <c:v>0.90399499999999999</c:v>
                </c:pt>
                <c:pt idx="2211">
                  <c:v>0.71855800000000003</c:v>
                </c:pt>
                <c:pt idx="2212">
                  <c:v>0.550373</c:v>
                </c:pt>
                <c:pt idx="2213">
                  <c:v>0.27504299999999998</c:v>
                </c:pt>
                <c:pt idx="2214">
                  <c:v>0.16967499999999999</c:v>
                </c:pt>
                <c:pt idx="2215">
                  <c:v>0.16362099999999999</c:v>
                </c:pt>
                <c:pt idx="2216">
                  <c:v>0.10817499999999999</c:v>
                </c:pt>
                <c:pt idx="2217">
                  <c:v>0.17739099999999999</c:v>
                </c:pt>
                <c:pt idx="2218">
                  <c:v>0.52351800000000004</c:v>
                </c:pt>
                <c:pt idx="2219">
                  <c:v>0.80696599999999996</c:v>
                </c:pt>
                <c:pt idx="2220">
                  <c:v>1.2330669999999999</c:v>
                </c:pt>
                <c:pt idx="2221">
                  <c:v>1.726316</c:v>
                </c:pt>
                <c:pt idx="2222">
                  <c:v>1.3413349999999999</c:v>
                </c:pt>
                <c:pt idx="2223">
                  <c:v>0.666601</c:v>
                </c:pt>
                <c:pt idx="2224">
                  <c:v>0.43030499999999999</c:v>
                </c:pt>
                <c:pt idx="2225">
                  <c:v>0.45915800000000001</c:v>
                </c:pt>
                <c:pt idx="2226">
                  <c:v>0.91162200000000004</c:v>
                </c:pt>
                <c:pt idx="2227">
                  <c:v>2.3831889999999998</c:v>
                </c:pt>
                <c:pt idx="2228">
                  <c:v>4.3867039999999999</c:v>
                </c:pt>
                <c:pt idx="2229">
                  <c:v>5.5502120000000001</c:v>
                </c:pt>
                <c:pt idx="2230">
                  <c:v>4.9081029999999997</c:v>
                </c:pt>
                <c:pt idx="2231">
                  <c:v>2.987663</c:v>
                </c:pt>
                <c:pt idx="2232">
                  <c:v>1.3160350000000001</c:v>
                </c:pt>
                <c:pt idx="2233">
                  <c:v>0.60339900000000002</c:v>
                </c:pt>
                <c:pt idx="2234">
                  <c:v>0.410132</c:v>
                </c:pt>
                <c:pt idx="2235">
                  <c:v>0.49178699999999997</c:v>
                </c:pt>
                <c:pt idx="2236">
                  <c:v>0.66476199999999996</c:v>
                </c:pt>
                <c:pt idx="2237">
                  <c:v>0.61249799999999999</c:v>
                </c:pt>
                <c:pt idx="2238">
                  <c:v>0.340557</c:v>
                </c:pt>
                <c:pt idx="2239">
                  <c:v>0.13031699999999999</c:v>
                </c:pt>
                <c:pt idx="2240">
                  <c:v>6.2534000000000006E-2</c:v>
                </c:pt>
                <c:pt idx="2241">
                  <c:v>4.2173000000000002E-2</c:v>
                </c:pt>
                <c:pt idx="2242">
                  <c:v>1.5424E-2</c:v>
                </c:pt>
                <c:pt idx="2243">
                  <c:v>1.16E-4</c:v>
                </c:pt>
                <c:pt idx="2244">
                  <c:v>5.6849999999999999E-3</c:v>
                </c:pt>
                <c:pt idx="2245">
                  <c:v>2.4369999999999999E-3</c:v>
                </c:pt>
                <c:pt idx="2246">
                  <c:v>2.2060000000000001E-3</c:v>
                </c:pt>
                <c:pt idx="2247">
                  <c:v>4.2989999999999999E-3</c:v>
                </c:pt>
                <c:pt idx="2248">
                  <c:v>5.581E-3</c:v>
                </c:pt>
                <c:pt idx="2249">
                  <c:v>5.9329999999999999E-3</c:v>
                </c:pt>
                <c:pt idx="2250">
                  <c:v>6.6309999999999997E-3</c:v>
                </c:pt>
                <c:pt idx="2251">
                  <c:v>1.7459999999999999E-3</c:v>
                </c:pt>
                <c:pt idx="2252">
                  <c:v>1.281E-3</c:v>
                </c:pt>
                <c:pt idx="2253">
                  <c:v>5.5929999999999999E-3</c:v>
                </c:pt>
                <c:pt idx="2254">
                  <c:v>6.9969999999999997E-3</c:v>
                </c:pt>
                <c:pt idx="2255">
                  <c:v>4.3179999999999998E-3</c:v>
                </c:pt>
                <c:pt idx="2256">
                  <c:v>5.836E-3</c:v>
                </c:pt>
                <c:pt idx="2257">
                  <c:v>1.168E-3</c:v>
                </c:pt>
                <c:pt idx="2258">
                  <c:v>1.9849999999999998E-3</c:v>
                </c:pt>
                <c:pt idx="2259">
                  <c:v>4.3249999999999999E-3</c:v>
                </c:pt>
                <c:pt idx="2260">
                  <c:v>7.136E-3</c:v>
                </c:pt>
                <c:pt idx="2261">
                  <c:v>5.9709999999999997E-3</c:v>
                </c:pt>
                <c:pt idx="2262">
                  <c:v>5.8529999999999997E-3</c:v>
                </c:pt>
                <c:pt idx="2263">
                  <c:v>2.3419999999999999E-3</c:v>
                </c:pt>
                <c:pt idx="2264">
                  <c:v>1.7570000000000001E-3</c:v>
                </c:pt>
                <c:pt idx="2265">
                  <c:v>5.6259999999999999E-3</c:v>
                </c:pt>
                <c:pt idx="2266">
                  <c:v>6.4530000000000004E-3</c:v>
                </c:pt>
                <c:pt idx="2267">
                  <c:v>5.7520000000000002E-3</c:v>
                </c:pt>
                <c:pt idx="2268">
                  <c:v>6.4559999999999999E-3</c:v>
                </c:pt>
                <c:pt idx="2269">
                  <c:v>1.879E-3</c:v>
                </c:pt>
                <c:pt idx="2270">
                  <c:v>2.82E-3</c:v>
                </c:pt>
                <c:pt idx="2271">
                  <c:v>5.2909999999999997E-3</c:v>
                </c:pt>
                <c:pt idx="2272">
                  <c:v>6.5890000000000002E-3</c:v>
                </c:pt>
                <c:pt idx="2273">
                  <c:v>6.3569999999999998E-3</c:v>
                </c:pt>
                <c:pt idx="2274">
                  <c:v>5.2979999999999998E-3</c:v>
                </c:pt>
                <c:pt idx="2275">
                  <c:v>2.0019999999999999E-3</c:v>
                </c:pt>
                <c:pt idx="2276">
                  <c:v>1.1789999999999999E-3</c:v>
                </c:pt>
                <c:pt idx="2277">
                  <c:v>6.2500000000000003E-3</c:v>
                </c:pt>
                <c:pt idx="2278">
                  <c:v>6.254E-3</c:v>
                </c:pt>
                <c:pt idx="2279">
                  <c:v>6.8479999999999999E-3</c:v>
                </c:pt>
                <c:pt idx="2280">
                  <c:v>5.7860000000000003E-3</c:v>
                </c:pt>
                <c:pt idx="2281">
                  <c:v>2.4810000000000001E-3</c:v>
                </c:pt>
                <c:pt idx="2282">
                  <c:v>5.3470000000000002E-3</c:v>
                </c:pt>
                <c:pt idx="2283">
                  <c:v>5.3499999999999997E-3</c:v>
                </c:pt>
                <c:pt idx="2284">
                  <c:v>4.4039999999999999E-3</c:v>
                </c:pt>
                <c:pt idx="2285">
                  <c:v>2.0249999999999999E-3</c:v>
                </c:pt>
                <c:pt idx="2286">
                  <c:v>5.3610000000000003E-3</c:v>
                </c:pt>
                <c:pt idx="2287">
                  <c:v>1.3110000000000001E-3</c:v>
                </c:pt>
                <c:pt idx="2288">
                  <c:v>1.789E-3</c:v>
                </c:pt>
                <c:pt idx="2289">
                  <c:v>4.5339999999999998E-3</c:v>
                </c:pt>
                <c:pt idx="2290">
                  <c:v>5.6140000000000001E-3</c:v>
                </c:pt>
                <c:pt idx="2291">
                  <c:v>3.1080000000000001E-3</c:v>
                </c:pt>
                <c:pt idx="2292">
                  <c:v>6.4570000000000001E-3</c:v>
                </c:pt>
                <c:pt idx="2293">
                  <c:v>1.3159999999999999E-3</c:v>
                </c:pt>
                <c:pt idx="2294">
                  <c:v>4.908E-3</c:v>
                </c:pt>
                <c:pt idx="2295">
                  <c:v>4.6709999999999998E-3</c:v>
                </c:pt>
                <c:pt idx="2296">
                  <c:v>5.5149999999999999E-3</c:v>
                </c:pt>
                <c:pt idx="2297">
                  <c:v>1.8E-3</c:v>
                </c:pt>
                <c:pt idx="2298">
                  <c:v>5.7609999999999996E-3</c:v>
                </c:pt>
                <c:pt idx="2299">
                  <c:v>8.4099999999999995E-4</c:v>
                </c:pt>
                <c:pt idx="2300">
                  <c:v>2.163E-3</c:v>
                </c:pt>
                <c:pt idx="2301">
                  <c:v>4.0879999999999996E-3</c:v>
                </c:pt>
                <c:pt idx="2302">
                  <c:v>6.7400000000000003E-3</c:v>
                </c:pt>
                <c:pt idx="2303">
                  <c:v>2.771E-3</c:v>
                </c:pt>
                <c:pt idx="2304">
                  <c:v>6.025E-3</c:v>
                </c:pt>
                <c:pt idx="2305">
                  <c:v>1.4469999999999999E-3</c:v>
                </c:pt>
                <c:pt idx="2306">
                  <c:v>1.4469999999999999E-3</c:v>
                </c:pt>
                <c:pt idx="2307">
                  <c:v>4.4650000000000002E-3</c:v>
                </c:pt>
                <c:pt idx="2308">
                  <c:v>7.1279999999999998E-3</c:v>
                </c:pt>
                <c:pt idx="2309">
                  <c:v>1.6930000000000001E-3</c:v>
                </c:pt>
                <c:pt idx="2310">
                  <c:v>5.6829999999999997E-3</c:v>
                </c:pt>
                <c:pt idx="2311">
                  <c:v>9.68E-4</c:v>
                </c:pt>
                <c:pt idx="2312">
                  <c:v>2.4220000000000001E-3</c:v>
                </c:pt>
                <c:pt idx="2313">
                  <c:v>4.8459999999999996E-3</c:v>
                </c:pt>
                <c:pt idx="2314">
                  <c:v>6.5500000000000003E-3</c:v>
                </c:pt>
                <c:pt idx="2315">
                  <c:v>9.7099999999999997E-4</c:v>
                </c:pt>
                <c:pt idx="2316">
                  <c:v>4.9789999999999999E-3</c:v>
                </c:pt>
                <c:pt idx="2317">
                  <c:v>1.701E-3</c:v>
                </c:pt>
                <c:pt idx="2318">
                  <c:v>2.1879999999999998E-3</c:v>
                </c:pt>
                <c:pt idx="2319">
                  <c:v>4.0150000000000003E-3</c:v>
                </c:pt>
                <c:pt idx="2320">
                  <c:v>5.9639999999999997E-3</c:v>
                </c:pt>
                <c:pt idx="2321">
                  <c:v>5.8469999999999998E-3</c:v>
                </c:pt>
                <c:pt idx="2322">
                  <c:v>6.2139999999999999E-3</c:v>
                </c:pt>
                <c:pt idx="2323">
                  <c:v>3.901E-3</c:v>
                </c:pt>
                <c:pt idx="2324">
                  <c:v>4.2690000000000002E-3</c:v>
                </c:pt>
                <c:pt idx="2325">
                  <c:v>5.3699999999999998E-3</c:v>
                </c:pt>
                <c:pt idx="2326">
                  <c:v>7.2069999999999999E-3</c:v>
                </c:pt>
                <c:pt idx="2327">
                  <c:v>5.7450000000000001E-3</c:v>
                </c:pt>
                <c:pt idx="2328">
                  <c:v>5.1330000000000004E-3</c:v>
                </c:pt>
                <c:pt idx="2329">
                  <c:v>5.1359999999999999E-3</c:v>
                </c:pt>
                <c:pt idx="2330">
                  <c:v>5.2599999999999999E-3</c:v>
                </c:pt>
                <c:pt idx="2331">
                  <c:v>5.6280000000000002E-3</c:v>
                </c:pt>
                <c:pt idx="2332">
                  <c:v>2.5699999999999998E-3</c:v>
                </c:pt>
                <c:pt idx="2333">
                  <c:v>1.469E-3</c:v>
                </c:pt>
                <c:pt idx="2334">
                  <c:v>8.5700000000000001E-4</c:v>
                </c:pt>
                <c:pt idx="2335">
                  <c:v>1.47E-3</c:v>
                </c:pt>
                <c:pt idx="2336">
                  <c:v>7.3499999999999998E-4</c:v>
                </c:pt>
                <c:pt idx="2337">
                  <c:v>1.2260000000000001E-3</c:v>
                </c:pt>
                <c:pt idx="2338">
                  <c:v>6.6220000000000003E-3</c:v>
                </c:pt>
                <c:pt idx="2339">
                  <c:v>6.8710000000000004E-3</c:v>
                </c:pt>
                <c:pt idx="2340">
                  <c:v>1.841E-3</c:v>
                </c:pt>
                <c:pt idx="2341">
                  <c:v>7.3660000000000002E-3</c:v>
                </c:pt>
                <c:pt idx="2342">
                  <c:v>8.5999999999999998E-4</c:v>
                </c:pt>
                <c:pt idx="2343">
                  <c:v>3.6879999999999999E-3</c:v>
                </c:pt>
                <c:pt idx="2344">
                  <c:v>4.1859999999999996E-3</c:v>
                </c:pt>
                <c:pt idx="2345">
                  <c:v>7.7650000000000002E-3</c:v>
                </c:pt>
                <c:pt idx="2346">
                  <c:v>1.48E-3</c:v>
                </c:pt>
                <c:pt idx="2347">
                  <c:v>7.4029999999999999E-3</c:v>
                </c:pt>
                <c:pt idx="2348">
                  <c:v>9.8799999999999995E-4</c:v>
                </c:pt>
                <c:pt idx="2349">
                  <c:v>2.349E-3</c:v>
                </c:pt>
                <c:pt idx="2350">
                  <c:v>6.5599999999999999E-3</c:v>
                </c:pt>
                <c:pt idx="2351">
                  <c:v>7.0629999999999998E-3</c:v>
                </c:pt>
                <c:pt idx="2352">
                  <c:v>2.3549999999999999E-3</c:v>
                </c:pt>
                <c:pt idx="2353">
                  <c:v>6.8199999999999997E-3</c:v>
                </c:pt>
                <c:pt idx="2354">
                  <c:v>2.4800000000000001E-4</c:v>
                </c:pt>
                <c:pt idx="2355">
                  <c:v>3.228E-3</c:v>
                </c:pt>
                <c:pt idx="2356">
                  <c:v>4.5989999999999998E-3</c:v>
                </c:pt>
                <c:pt idx="2357">
                  <c:v>7.2100000000000003E-3</c:v>
                </c:pt>
                <c:pt idx="2358">
                  <c:v>5.4679999999999998E-3</c:v>
                </c:pt>
                <c:pt idx="2359">
                  <c:v>5.8399999999999997E-3</c:v>
                </c:pt>
                <c:pt idx="2360">
                  <c:v>1.243E-3</c:v>
                </c:pt>
                <c:pt idx="2361">
                  <c:v>4.1009999999999996E-3</c:v>
                </c:pt>
                <c:pt idx="2362">
                  <c:v>6.7120000000000001E-3</c:v>
                </c:pt>
                <c:pt idx="2363">
                  <c:v>8.2050000000000005E-3</c:v>
                </c:pt>
                <c:pt idx="2364">
                  <c:v>2.1120000000000002E-3</c:v>
                </c:pt>
                <c:pt idx="2365">
                  <c:v>6.711E-3</c:v>
                </c:pt>
                <c:pt idx="2366">
                  <c:v>1.3669999999999999E-3</c:v>
                </c:pt>
                <c:pt idx="2367">
                  <c:v>3.1089999999999998E-3</c:v>
                </c:pt>
                <c:pt idx="2368">
                  <c:v>6.5979999999999997E-3</c:v>
                </c:pt>
                <c:pt idx="2369">
                  <c:v>6.7279999999999996E-3</c:v>
                </c:pt>
                <c:pt idx="2370">
                  <c:v>5.11E-3</c:v>
                </c:pt>
                <c:pt idx="2371">
                  <c:v>6.4900000000000001E-3</c:v>
                </c:pt>
                <c:pt idx="2372">
                  <c:v>2E-3</c:v>
                </c:pt>
                <c:pt idx="2373">
                  <c:v>3.13E-3</c:v>
                </c:pt>
                <c:pt idx="2374">
                  <c:v>6.5240000000000003E-3</c:v>
                </c:pt>
                <c:pt idx="2375">
                  <c:v>7.0369999999999999E-3</c:v>
                </c:pt>
                <c:pt idx="2376">
                  <c:v>7.2979999999999998E-3</c:v>
                </c:pt>
                <c:pt idx="2377">
                  <c:v>7.0609999999999996E-3</c:v>
                </c:pt>
                <c:pt idx="2378">
                  <c:v>2.7799999999999999E-3</c:v>
                </c:pt>
                <c:pt idx="2379">
                  <c:v>2.026E-3</c:v>
                </c:pt>
                <c:pt idx="2380">
                  <c:v>7.7409999999999996E-3</c:v>
                </c:pt>
                <c:pt idx="2381">
                  <c:v>6.3590000000000001E-3</c:v>
                </c:pt>
                <c:pt idx="2382">
                  <c:v>5.0949999999999997E-3</c:v>
                </c:pt>
                <c:pt idx="2383">
                  <c:v>6.6350000000000003E-3</c:v>
                </c:pt>
                <c:pt idx="2384">
                  <c:v>3.068E-3</c:v>
                </c:pt>
                <c:pt idx="2385">
                  <c:v>2.9459999999999998E-3</c:v>
                </c:pt>
                <c:pt idx="2386">
                  <c:v>8.4700000000000001E-3</c:v>
                </c:pt>
                <c:pt idx="2387">
                  <c:v>6.6860000000000001E-3</c:v>
                </c:pt>
                <c:pt idx="2388">
                  <c:v>4.5069999999999997E-3</c:v>
                </c:pt>
                <c:pt idx="2389">
                  <c:v>6.1929999999999997E-3</c:v>
                </c:pt>
                <c:pt idx="2390">
                  <c:v>3.49E-3</c:v>
                </c:pt>
                <c:pt idx="2391">
                  <c:v>1.8129999999999999E-3</c:v>
                </c:pt>
                <c:pt idx="2392">
                  <c:v>8.3090000000000004E-3</c:v>
                </c:pt>
                <c:pt idx="2393">
                  <c:v>8.4539999999999997E-3</c:v>
                </c:pt>
                <c:pt idx="2394">
                  <c:v>5.862E-3</c:v>
                </c:pt>
                <c:pt idx="2395">
                  <c:v>6.5240000000000003E-3</c:v>
                </c:pt>
                <c:pt idx="2396">
                  <c:v>5.0980000000000001E-3</c:v>
                </c:pt>
                <c:pt idx="2397">
                  <c:v>5.3709999999999999E-3</c:v>
                </c:pt>
                <c:pt idx="2398">
                  <c:v>1.116E-2</c:v>
                </c:pt>
                <c:pt idx="2399">
                  <c:v>9.8650000000000005E-3</c:v>
                </c:pt>
              </c:numCache>
            </c:numRef>
          </c:yVal>
          <c:smooth val="1"/>
        </c:ser>
        <c:dLbls>
          <c:showLegendKey val="0"/>
          <c:showVal val="0"/>
          <c:showCatName val="0"/>
          <c:showSerName val="0"/>
          <c:showPercent val="0"/>
          <c:showBubbleSize val="0"/>
        </c:dLbls>
        <c:axId val="486186104"/>
        <c:axId val="486186496"/>
      </c:scatterChart>
      <c:valAx>
        <c:axId val="486186104"/>
        <c:scaling>
          <c:orientation val="minMax"/>
          <c:max val="837"/>
          <c:min val="779"/>
        </c:scaling>
        <c:delete val="0"/>
        <c:axPos val="b"/>
        <c:numFmt formatCode="General" sourceLinked="1"/>
        <c:majorTickMark val="none"/>
        <c:minorTickMark val="none"/>
        <c:tickLblPos val="nextTo"/>
        <c:crossAx val="486186496"/>
        <c:crosses val="autoZero"/>
        <c:crossBetween val="midCat"/>
      </c:valAx>
      <c:valAx>
        <c:axId val="486186496"/>
        <c:scaling>
          <c:orientation val="minMax"/>
          <c:max val="100"/>
          <c:min val="0"/>
        </c:scaling>
        <c:delete val="0"/>
        <c:axPos val="l"/>
        <c:majorGridlines/>
        <c:numFmt formatCode="0" sourceLinked="0"/>
        <c:majorTickMark val="none"/>
        <c:minorTickMark val="none"/>
        <c:tickLblPos val="nextTo"/>
        <c:crossAx val="486186104"/>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OD Detail</a:t>
            </a:r>
          </a:p>
        </c:rich>
      </c:tx>
      <c:layout/>
      <c:overlay val="0"/>
    </c:title>
    <c:autoTitleDeleted val="0"/>
    <c:plotArea>
      <c:layout/>
      <c:scatterChart>
        <c:scatterStyle val="smoothMarker"/>
        <c:varyColors val="0"/>
        <c:ser>
          <c:idx val="0"/>
          <c:order val="0"/>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Filter'!$E$2:$E$2402</c:f>
              <c:numCache>
                <c:formatCode>0.0000000</c:formatCode>
                <c:ptCount val="2401"/>
                <c:pt idx="0">
                  <c:v>7.9620630293973441E-2</c:v>
                </c:pt>
                <c:pt idx="1">
                  <c:v>7.8450897721781529E-2</c:v>
                </c:pt>
                <c:pt idx="2">
                  <c:v>7.6730935012836871E-2</c:v>
                </c:pt>
                <c:pt idx="3">
                  <c:v>7.4520278427756159E-2</c:v>
                </c:pt>
                <c:pt idx="4">
                  <c:v>7.176967211162727E-2</c:v>
                </c:pt>
                <c:pt idx="5">
                  <c:v>6.9032660625689149E-2</c:v>
                </c:pt>
                <c:pt idx="6">
                  <c:v>6.6018990517350148E-2</c:v>
                </c:pt>
                <c:pt idx="7">
                  <c:v>6.2913286510846156E-2</c:v>
                </c:pt>
                <c:pt idx="8">
                  <c:v>5.986881848208659E-2</c:v>
                </c:pt>
                <c:pt idx="9">
                  <c:v>5.6842405669353259E-2</c:v>
                </c:pt>
                <c:pt idx="10">
                  <c:v>5.3902793004572076E-2</c:v>
                </c:pt>
                <c:pt idx="11">
                  <c:v>5.1241956146264443E-2</c:v>
                </c:pt>
                <c:pt idx="12">
                  <c:v>4.8630328085891163E-2</c:v>
                </c:pt>
                <c:pt idx="13">
                  <c:v>4.630290142356485E-2</c:v>
                </c:pt>
                <c:pt idx="14">
                  <c:v>4.4262753517000299E-2</c:v>
                </c:pt>
                <c:pt idx="15">
                  <c:v>4.2610542061058743E-2</c:v>
                </c:pt>
                <c:pt idx="16">
                  <c:v>4.1282631075956346E-2</c:v>
                </c:pt>
                <c:pt idx="17">
                  <c:v>4.0314892628977368E-2</c:v>
                </c:pt>
                <c:pt idx="18">
                  <c:v>3.9268985384691486E-2</c:v>
                </c:pt>
                <c:pt idx="19">
                  <c:v>3.8947077870767038E-2</c:v>
                </c:pt>
                <c:pt idx="20">
                  <c:v>3.8877285657467668E-2</c:v>
                </c:pt>
                <c:pt idx="21">
                  <c:v>3.9357436609765532E-2</c:v>
                </c:pt>
                <c:pt idx="22">
                  <c:v>4.0175307954953471E-2</c:v>
                </c:pt>
                <c:pt idx="23">
                  <c:v>4.1074135830814845E-2</c:v>
                </c:pt>
                <c:pt idx="24">
                  <c:v>4.2449002493198829E-2</c:v>
                </c:pt>
                <c:pt idx="25">
                  <c:v>4.3954894958695055E-2</c:v>
                </c:pt>
                <c:pt idx="26">
                  <c:v>4.5918711291216663E-2</c:v>
                </c:pt>
                <c:pt idx="27">
                  <c:v>4.8639202866466204E-2</c:v>
                </c:pt>
                <c:pt idx="28">
                  <c:v>5.1730238068080373E-2</c:v>
                </c:pt>
                <c:pt idx="29">
                  <c:v>5.4928631237502849E-2</c:v>
                </c:pt>
                <c:pt idx="30">
                  <c:v>5.9064309510144207E-2</c:v>
                </c:pt>
                <c:pt idx="31">
                  <c:v>6.3158920862304777E-2</c:v>
                </c:pt>
                <c:pt idx="32">
                  <c:v>6.7460365557223886E-2</c:v>
                </c:pt>
                <c:pt idx="33">
                  <c:v>7.1652020081232268E-2</c:v>
                </c:pt>
                <c:pt idx="34">
                  <c:v>7.5896483662497571E-2</c:v>
                </c:pt>
                <c:pt idx="35">
                  <c:v>7.9726147857844001E-2</c:v>
                </c:pt>
                <c:pt idx="36">
                  <c:v>8.3781155248508862E-2</c:v>
                </c:pt>
                <c:pt idx="37">
                  <c:v>8.7350488121919798E-2</c:v>
                </c:pt>
                <c:pt idx="38">
                  <c:v>9.0568757424529286E-2</c:v>
                </c:pt>
                <c:pt idx="39">
                  <c:v>9.3302398245955084E-2</c:v>
                </c:pt>
                <c:pt idx="40">
                  <c:v>9.5722231037049646E-2</c:v>
                </c:pt>
                <c:pt idx="41">
                  <c:v>9.7723105216937278E-2</c:v>
                </c:pt>
                <c:pt idx="42">
                  <c:v>9.9310209372854619E-2</c:v>
                </c:pt>
                <c:pt idx="43">
                  <c:v>0.10050659414486769</c:v>
                </c:pt>
                <c:pt idx="44">
                  <c:v>0.10127488421270565</c:v>
                </c:pt>
                <c:pt idx="45">
                  <c:v>0.10181711468647446</c:v>
                </c:pt>
                <c:pt idx="46">
                  <c:v>0.10188633177647015</c:v>
                </c:pt>
                <c:pt idx="47">
                  <c:v>0.10151932044078302</c:v>
                </c:pt>
                <c:pt idx="48">
                  <c:v>0.10075009433848915</c:v>
                </c:pt>
                <c:pt idx="49">
                  <c:v>9.9559227799027677E-2</c:v>
                </c:pt>
                <c:pt idx="50">
                  <c:v>9.7619730341622413E-2</c:v>
                </c:pt>
                <c:pt idx="51">
                  <c:v>9.5286509918001611E-2</c:v>
                </c:pt>
                <c:pt idx="52">
                  <c:v>9.2525026192801563E-2</c:v>
                </c:pt>
                <c:pt idx="53">
                  <c:v>8.9535246347638528E-2</c:v>
                </c:pt>
                <c:pt idx="54">
                  <c:v>8.6490965103909218E-2</c:v>
                </c:pt>
                <c:pt idx="55">
                  <c:v>8.3229668694316805E-2</c:v>
                </c:pt>
                <c:pt idx="56">
                  <c:v>7.9832614889869369E-2</c:v>
                </c:pt>
                <c:pt idx="57">
                  <c:v>7.6390488276825583E-2</c:v>
                </c:pt>
                <c:pt idx="58">
                  <c:v>7.3026674227298569E-2</c:v>
                </c:pt>
                <c:pt idx="59">
                  <c:v>6.9438289823530452E-2</c:v>
                </c:pt>
                <c:pt idx="60">
                  <c:v>6.5951640291627256E-2</c:v>
                </c:pt>
                <c:pt idx="61">
                  <c:v>6.2580497358405429E-2</c:v>
                </c:pt>
                <c:pt idx="62">
                  <c:v>5.9062647650825556E-2</c:v>
                </c:pt>
                <c:pt idx="63">
                  <c:v>5.5744868923080136E-2</c:v>
                </c:pt>
                <c:pt idx="64">
                  <c:v>5.2349841646603341E-2</c:v>
                </c:pt>
                <c:pt idx="65">
                  <c:v>4.9183626519597137E-2</c:v>
                </c:pt>
                <c:pt idx="66">
                  <c:v>4.6330161930313682E-2</c:v>
                </c:pt>
                <c:pt idx="67">
                  <c:v>4.3740098676616435E-2</c:v>
                </c:pt>
                <c:pt idx="68">
                  <c:v>4.1543934568354944E-2</c:v>
                </c:pt>
                <c:pt idx="69">
                  <c:v>3.9420025165239576E-2</c:v>
                </c:pt>
                <c:pt idx="70">
                  <c:v>3.7898740371513383E-2</c:v>
                </c:pt>
                <c:pt idx="71">
                  <c:v>3.6869573412234707E-2</c:v>
                </c:pt>
                <c:pt idx="72">
                  <c:v>3.5837533431588596E-2</c:v>
                </c:pt>
                <c:pt idx="73">
                  <c:v>3.5277326851564553E-2</c:v>
                </c:pt>
                <c:pt idx="74">
                  <c:v>3.5109738121025691E-2</c:v>
                </c:pt>
                <c:pt idx="75">
                  <c:v>3.4899365365543736E-2</c:v>
                </c:pt>
                <c:pt idx="76">
                  <c:v>3.5012901930984892E-2</c:v>
                </c:pt>
                <c:pt idx="77">
                  <c:v>3.5376700278198364E-2</c:v>
                </c:pt>
                <c:pt idx="78">
                  <c:v>3.6054061600702285E-2</c:v>
                </c:pt>
                <c:pt idx="79">
                  <c:v>3.6871611074362654E-2</c:v>
                </c:pt>
                <c:pt idx="80">
                  <c:v>3.7706172776279585E-2</c:v>
                </c:pt>
                <c:pt idx="81">
                  <c:v>3.869442464233111E-2</c:v>
                </c:pt>
                <c:pt idx="82">
                  <c:v>3.9877025608174896E-2</c:v>
                </c:pt>
                <c:pt idx="83">
                  <c:v>4.0870621848759656E-2</c:v>
                </c:pt>
                <c:pt idx="84">
                  <c:v>4.187417239869215E-2</c:v>
                </c:pt>
                <c:pt idx="85">
                  <c:v>4.3087967948262813E-2</c:v>
                </c:pt>
                <c:pt idx="86">
                  <c:v>4.4078563063015753E-2</c:v>
                </c:pt>
                <c:pt idx="87">
                  <c:v>4.491081485858358E-2</c:v>
                </c:pt>
                <c:pt idx="88">
                  <c:v>4.5520473890819715E-2</c:v>
                </c:pt>
                <c:pt idx="89">
                  <c:v>4.597562872173961E-2</c:v>
                </c:pt>
                <c:pt idx="90">
                  <c:v>4.6419241599484656E-2</c:v>
                </c:pt>
                <c:pt idx="91">
                  <c:v>4.66857633622524E-2</c:v>
                </c:pt>
                <c:pt idx="92">
                  <c:v>4.6777532730739299E-2</c:v>
                </c:pt>
                <c:pt idx="93">
                  <c:v>4.6757378080441961E-2</c:v>
                </c:pt>
                <c:pt idx="94">
                  <c:v>4.6522121052399161E-2</c:v>
                </c:pt>
                <c:pt idx="95">
                  <c:v>4.6155163011717577E-2</c:v>
                </c:pt>
                <c:pt idx="96">
                  <c:v>4.5644371581246838E-2</c:v>
                </c:pt>
                <c:pt idx="97">
                  <c:v>4.5090299675359186E-2</c:v>
                </c:pt>
                <c:pt idx="98">
                  <c:v>4.4602025086727247E-2</c:v>
                </c:pt>
                <c:pt idx="99">
                  <c:v>4.4136456123235662E-2</c:v>
                </c:pt>
                <c:pt idx="100">
                  <c:v>4.3603562330829161E-2</c:v>
                </c:pt>
                <c:pt idx="101">
                  <c:v>4.2899902948095717E-2</c:v>
                </c:pt>
                <c:pt idx="102">
                  <c:v>4.206960219505617E-2</c:v>
                </c:pt>
                <c:pt idx="103">
                  <c:v>4.137788031168417E-2</c:v>
                </c:pt>
                <c:pt idx="104">
                  <c:v>4.0652342412827676E-2</c:v>
                </c:pt>
                <c:pt idx="105">
                  <c:v>4.0106556506120383E-2</c:v>
                </c:pt>
                <c:pt idx="106">
                  <c:v>3.9719859166642717E-2</c:v>
                </c:pt>
                <c:pt idx="107">
                  <c:v>3.9359742744300888E-2</c:v>
                </c:pt>
                <c:pt idx="108">
                  <c:v>3.8971970749448762E-2</c:v>
                </c:pt>
                <c:pt idx="109">
                  <c:v>3.8608804459322146E-2</c:v>
                </c:pt>
                <c:pt idx="110">
                  <c:v>3.832369646731363E-2</c:v>
                </c:pt>
                <c:pt idx="111">
                  <c:v>3.8114606253367121E-2</c:v>
                </c:pt>
                <c:pt idx="112">
                  <c:v>3.7865952744320482E-2</c:v>
                </c:pt>
                <c:pt idx="113">
                  <c:v>3.773612970759755E-2</c:v>
                </c:pt>
                <c:pt idx="114">
                  <c:v>3.7806676874515693E-2</c:v>
                </c:pt>
                <c:pt idx="115">
                  <c:v>3.7853921599642751E-2</c:v>
                </c:pt>
                <c:pt idx="116">
                  <c:v>3.768249859881985E-2</c:v>
                </c:pt>
                <c:pt idx="117">
                  <c:v>3.7480676299274707E-2</c:v>
                </c:pt>
                <c:pt idx="118">
                  <c:v>3.7422044707837859E-2</c:v>
                </c:pt>
                <c:pt idx="119">
                  <c:v>3.7359890135915022E-2</c:v>
                </c:pt>
                <c:pt idx="120">
                  <c:v>3.7260260682638734E-2</c:v>
                </c:pt>
                <c:pt idx="121">
                  <c:v>3.7221024725875934E-2</c:v>
                </c:pt>
                <c:pt idx="122">
                  <c:v>3.714148957376498E-2</c:v>
                </c:pt>
                <c:pt idx="123">
                  <c:v>3.7001544776176794E-2</c:v>
                </c:pt>
                <c:pt idx="124">
                  <c:v>3.6730945013174754E-2</c:v>
                </c:pt>
                <c:pt idx="125">
                  <c:v>3.6567518949335062E-2</c:v>
                </c:pt>
                <c:pt idx="126">
                  <c:v>3.6342754422773536E-2</c:v>
                </c:pt>
                <c:pt idx="127">
                  <c:v>3.6215920820821416E-2</c:v>
                </c:pt>
                <c:pt idx="128">
                  <c:v>3.6037593043009776E-2</c:v>
                </c:pt>
                <c:pt idx="129">
                  <c:v>3.5969361355223189E-2</c:v>
                </c:pt>
                <c:pt idx="130">
                  <c:v>3.5936870023670284E-2</c:v>
                </c:pt>
                <c:pt idx="131">
                  <c:v>3.6000590613414728E-2</c:v>
                </c:pt>
                <c:pt idx="132">
                  <c:v>3.6150738492394884E-2</c:v>
                </c:pt>
                <c:pt idx="133">
                  <c:v>3.6585061209618859E-2</c:v>
                </c:pt>
                <c:pt idx="134">
                  <c:v>3.7225803638600695E-2</c:v>
                </c:pt>
                <c:pt idx="135">
                  <c:v>3.8148413153504701E-2</c:v>
                </c:pt>
                <c:pt idx="136">
                  <c:v>3.919962149558269E-2</c:v>
                </c:pt>
                <c:pt idx="137">
                  <c:v>4.0402089108899669E-2</c:v>
                </c:pt>
                <c:pt idx="138">
                  <c:v>4.1982687407780696E-2</c:v>
                </c:pt>
                <c:pt idx="139">
                  <c:v>4.385462041206746E-2</c:v>
                </c:pt>
                <c:pt idx="140">
                  <c:v>4.5920005005769385E-2</c:v>
                </c:pt>
                <c:pt idx="141">
                  <c:v>4.8188727187779161E-2</c:v>
                </c:pt>
                <c:pt idx="142">
                  <c:v>5.0647881101602565E-2</c:v>
                </c:pt>
                <c:pt idx="143">
                  <c:v>5.3406921619580855E-2</c:v>
                </c:pt>
                <c:pt idx="144">
                  <c:v>5.6359990137869416E-2</c:v>
                </c:pt>
                <c:pt idx="145">
                  <c:v>5.9663306365351096E-2</c:v>
                </c:pt>
                <c:pt idx="146">
                  <c:v>6.3088321532741784E-2</c:v>
                </c:pt>
                <c:pt idx="147">
                  <c:v>6.6596602865687748E-2</c:v>
                </c:pt>
                <c:pt idx="148">
                  <c:v>7.0157879187960986E-2</c:v>
                </c:pt>
                <c:pt idx="149">
                  <c:v>7.3670922028728311E-2</c:v>
                </c:pt>
                <c:pt idx="150">
                  <c:v>7.7258571471055443E-2</c:v>
                </c:pt>
                <c:pt idx="151">
                  <c:v>8.0805427675151739E-2</c:v>
                </c:pt>
                <c:pt idx="152">
                  <c:v>8.4149413252498889E-2</c:v>
                </c:pt>
                <c:pt idx="153">
                  <c:v>8.732122829395865E-2</c:v>
                </c:pt>
                <c:pt idx="154">
                  <c:v>9.0311830560075135E-2</c:v>
                </c:pt>
                <c:pt idx="155">
                  <c:v>9.3133752014752796E-2</c:v>
                </c:pt>
                <c:pt idx="156">
                  <c:v>9.5723102668423862E-2</c:v>
                </c:pt>
                <c:pt idx="157">
                  <c:v>9.7816783266441248E-2</c:v>
                </c:pt>
                <c:pt idx="158">
                  <c:v>9.9573773075418009E-2</c:v>
                </c:pt>
                <c:pt idx="159">
                  <c:v>0.10113009415038347</c:v>
                </c:pt>
                <c:pt idx="160">
                  <c:v>0.10229746896503833</c:v>
                </c:pt>
                <c:pt idx="161">
                  <c:v>0.10300837790042157</c:v>
                </c:pt>
                <c:pt idx="162">
                  <c:v>0.10324040643075526</c:v>
                </c:pt>
                <c:pt idx="163">
                  <c:v>0.10299752679737058</c:v>
                </c:pt>
                <c:pt idx="164">
                  <c:v>0.10221860216003727</c:v>
                </c:pt>
                <c:pt idx="165">
                  <c:v>0.10108417098666012</c:v>
                </c:pt>
                <c:pt idx="166">
                  <c:v>9.9748709578259667E-2</c:v>
                </c:pt>
                <c:pt idx="167">
                  <c:v>9.810676824362291E-2</c:v>
                </c:pt>
                <c:pt idx="168">
                  <c:v>9.616951570041106E-2</c:v>
                </c:pt>
                <c:pt idx="169">
                  <c:v>9.3782788679857731E-2</c:v>
                </c:pt>
                <c:pt idx="170">
                  <c:v>9.1196658083041185E-2</c:v>
                </c:pt>
                <c:pt idx="171">
                  <c:v>8.854898192897899E-2</c:v>
                </c:pt>
                <c:pt idx="172">
                  <c:v>8.5882824721915357E-2</c:v>
                </c:pt>
                <c:pt idx="173">
                  <c:v>8.3245955018494897E-2</c:v>
                </c:pt>
                <c:pt idx="174">
                  <c:v>8.0642793074819571E-2</c:v>
                </c:pt>
                <c:pt idx="175">
                  <c:v>7.8295872234770858E-2</c:v>
                </c:pt>
                <c:pt idx="176">
                  <c:v>7.6191045771079102E-2</c:v>
                </c:pt>
                <c:pt idx="177">
                  <c:v>7.4341013809131148E-2</c:v>
                </c:pt>
                <c:pt idx="178">
                  <c:v>7.2752807198774291E-2</c:v>
                </c:pt>
                <c:pt idx="179">
                  <c:v>7.1593987010117641E-2</c:v>
                </c:pt>
                <c:pt idx="180">
                  <c:v>7.0907674105120444E-2</c:v>
                </c:pt>
                <c:pt idx="181">
                  <c:v>7.0647889244445733E-2</c:v>
                </c:pt>
                <c:pt idx="182">
                  <c:v>7.0795857908279275E-2</c:v>
                </c:pt>
                <c:pt idx="183">
                  <c:v>7.1306235842977544E-2</c:v>
                </c:pt>
                <c:pt idx="184">
                  <c:v>7.2096408519770339E-2</c:v>
                </c:pt>
                <c:pt idx="185">
                  <c:v>7.339328018694681E-2</c:v>
                </c:pt>
                <c:pt idx="186">
                  <c:v>7.5308474659121119E-2</c:v>
                </c:pt>
                <c:pt idx="187">
                  <c:v>7.7452706737569654E-2</c:v>
                </c:pt>
                <c:pt idx="188">
                  <c:v>7.9921567045682776E-2</c:v>
                </c:pt>
                <c:pt idx="189">
                  <c:v>8.2786295712118027E-2</c:v>
                </c:pt>
                <c:pt idx="190">
                  <c:v>8.554799196206464E-2</c:v>
                </c:pt>
                <c:pt idx="191">
                  <c:v>8.8370380581094254E-2</c:v>
                </c:pt>
                <c:pt idx="192">
                  <c:v>9.1500547771744059E-2</c:v>
                </c:pt>
                <c:pt idx="193">
                  <c:v>9.4580635381504422E-2</c:v>
                </c:pt>
                <c:pt idx="194">
                  <c:v>9.7601993383941141E-2</c:v>
                </c:pt>
                <c:pt idx="195">
                  <c:v>0.1006071325765658</c:v>
                </c:pt>
                <c:pt idx="196">
                  <c:v>0.10329264563919616</c:v>
                </c:pt>
                <c:pt idx="197">
                  <c:v>0.10578517739756246</c:v>
                </c:pt>
                <c:pt idx="198">
                  <c:v>0.10805697582914507</c:v>
                </c:pt>
                <c:pt idx="199">
                  <c:v>0.10984645927819332</c:v>
                </c:pt>
                <c:pt idx="200">
                  <c:v>0.11126351133886682</c:v>
                </c:pt>
                <c:pt idx="201">
                  <c:v>0.11224325839290278</c:v>
                </c:pt>
                <c:pt idx="202">
                  <c:v>0.11279557687833522</c:v>
                </c:pt>
                <c:pt idx="203">
                  <c:v>0.11291606163937172</c:v>
                </c:pt>
                <c:pt idx="204">
                  <c:v>0.11259449236064945</c:v>
                </c:pt>
                <c:pt idx="205">
                  <c:v>0.1120152237729304</c:v>
                </c:pt>
                <c:pt idx="206">
                  <c:v>0.11095323872452471</c:v>
                </c:pt>
                <c:pt idx="207">
                  <c:v>0.10937518449621852</c:v>
                </c:pt>
                <c:pt idx="208">
                  <c:v>0.1075231192025998</c:v>
                </c:pt>
                <c:pt idx="209">
                  <c:v>0.10534300044048019</c:v>
                </c:pt>
                <c:pt idx="210">
                  <c:v>0.10283679046146035</c:v>
                </c:pt>
                <c:pt idx="211">
                  <c:v>0.10017619388437281</c:v>
                </c:pt>
                <c:pt idx="212">
                  <c:v>9.7302602607202984E-2</c:v>
                </c:pt>
                <c:pt idx="213">
                  <c:v>9.4306161149946791E-2</c:v>
                </c:pt>
                <c:pt idx="214">
                  <c:v>9.1483970385531133E-2</c:v>
                </c:pt>
                <c:pt idx="215">
                  <c:v>8.8674679401557932E-2</c:v>
                </c:pt>
                <c:pt idx="216">
                  <c:v>8.5946329696378956E-2</c:v>
                </c:pt>
                <c:pt idx="217">
                  <c:v>8.3459185449057519E-2</c:v>
                </c:pt>
                <c:pt idx="218">
                  <c:v>8.1232308849458854E-2</c:v>
                </c:pt>
                <c:pt idx="219">
                  <c:v>7.9149708727455317E-2</c:v>
                </c:pt>
                <c:pt idx="220">
                  <c:v>7.7367523148610035E-2</c:v>
                </c:pt>
                <c:pt idx="221">
                  <c:v>7.5733158721395868E-2</c:v>
                </c:pt>
                <c:pt idx="222">
                  <c:v>7.4504475877968865E-2</c:v>
                </c:pt>
                <c:pt idx="223">
                  <c:v>7.3715291620857937E-2</c:v>
                </c:pt>
                <c:pt idx="224">
                  <c:v>7.3140083964436664E-2</c:v>
                </c:pt>
                <c:pt idx="225">
                  <c:v>7.2754440119325636E-2</c:v>
                </c:pt>
                <c:pt idx="226">
                  <c:v>7.2652250637097474E-2</c:v>
                </c:pt>
                <c:pt idx="227">
                  <c:v>7.2828944798706205E-2</c:v>
                </c:pt>
                <c:pt idx="228">
                  <c:v>7.2895032949595318E-2</c:v>
                </c:pt>
                <c:pt idx="229">
                  <c:v>7.306404082350125E-2</c:v>
                </c:pt>
                <c:pt idx="230">
                  <c:v>7.3525885369105565E-2</c:v>
                </c:pt>
                <c:pt idx="231">
                  <c:v>7.401857431562564E-2</c:v>
                </c:pt>
                <c:pt idx="232">
                  <c:v>7.4528821840138412E-2</c:v>
                </c:pt>
                <c:pt idx="233">
                  <c:v>7.4920746557696413E-2</c:v>
                </c:pt>
                <c:pt idx="234">
                  <c:v>7.5140625587036936E-2</c:v>
                </c:pt>
                <c:pt idx="235">
                  <c:v>7.5329699260353891E-2</c:v>
                </c:pt>
                <c:pt idx="236">
                  <c:v>7.5270532264324022E-2</c:v>
                </c:pt>
                <c:pt idx="237">
                  <c:v>7.4920767200327934E-2</c:v>
                </c:pt>
                <c:pt idx="238">
                  <c:v>7.4307742322147888E-2</c:v>
                </c:pt>
                <c:pt idx="239">
                  <c:v>7.3525381246676361E-2</c:v>
                </c:pt>
                <c:pt idx="240">
                  <c:v>7.2508030998940348E-2</c:v>
                </c:pt>
                <c:pt idx="241">
                  <c:v>7.1359731274564187E-2</c:v>
                </c:pt>
                <c:pt idx="242">
                  <c:v>6.9990033984827241E-2</c:v>
                </c:pt>
                <c:pt idx="243">
                  <c:v>6.8425861765378293E-2</c:v>
                </c:pt>
                <c:pt idx="244">
                  <c:v>6.6676737375222936E-2</c:v>
                </c:pt>
                <c:pt idx="245">
                  <c:v>6.4832458092479756E-2</c:v>
                </c:pt>
                <c:pt idx="246">
                  <c:v>6.3024672944363258E-2</c:v>
                </c:pt>
                <c:pt idx="247">
                  <c:v>6.1267212589097932E-2</c:v>
                </c:pt>
                <c:pt idx="248">
                  <c:v>5.972679308333903E-2</c:v>
                </c:pt>
                <c:pt idx="249">
                  <c:v>5.8250550775347271E-2</c:v>
                </c:pt>
                <c:pt idx="250">
                  <c:v>5.702552414035425E-2</c:v>
                </c:pt>
                <c:pt idx="251">
                  <c:v>5.6027128404552068E-2</c:v>
                </c:pt>
                <c:pt idx="252">
                  <c:v>5.5180727111472178E-2</c:v>
                </c:pt>
                <c:pt idx="253">
                  <c:v>5.4609905177640791E-2</c:v>
                </c:pt>
                <c:pt idx="254">
                  <c:v>5.4418488366026627E-2</c:v>
                </c:pt>
                <c:pt idx="255">
                  <c:v>5.4683474097779128E-2</c:v>
                </c:pt>
                <c:pt idx="256">
                  <c:v>5.5381257070433343E-2</c:v>
                </c:pt>
                <c:pt idx="257">
                  <c:v>5.6412358193017084E-2</c:v>
                </c:pt>
                <c:pt idx="258">
                  <c:v>5.7864248432322574E-2</c:v>
                </c:pt>
                <c:pt idx="259">
                  <c:v>5.9465127667383634E-2</c:v>
                </c:pt>
                <c:pt idx="260">
                  <c:v>6.1212385759014651E-2</c:v>
                </c:pt>
                <c:pt idx="261">
                  <c:v>6.3100650602044991E-2</c:v>
                </c:pt>
                <c:pt idx="262">
                  <c:v>6.5147102090877179E-2</c:v>
                </c:pt>
                <c:pt idx="263">
                  <c:v>6.7268561048334077E-2</c:v>
                </c:pt>
                <c:pt idx="264">
                  <c:v>6.9372083581700758E-2</c:v>
                </c:pt>
                <c:pt idx="265">
                  <c:v>7.1426282196458427E-2</c:v>
                </c:pt>
                <c:pt idx="266">
                  <c:v>7.3296025095234044E-2</c:v>
                </c:pt>
                <c:pt idx="267">
                  <c:v>7.48592977926614E-2</c:v>
                </c:pt>
                <c:pt idx="268">
                  <c:v>7.6104060063032677E-2</c:v>
                </c:pt>
                <c:pt idx="269">
                  <c:v>7.7260579430106099E-2</c:v>
                </c:pt>
                <c:pt idx="270">
                  <c:v>7.8075201257368609E-2</c:v>
                </c:pt>
                <c:pt idx="271">
                  <c:v>7.8366350420752282E-2</c:v>
                </c:pt>
                <c:pt idx="272">
                  <c:v>7.8240709578500961E-2</c:v>
                </c:pt>
                <c:pt idx="273">
                  <c:v>7.7823059208977224E-2</c:v>
                </c:pt>
                <c:pt idx="274">
                  <c:v>7.6964321662793558E-2</c:v>
                </c:pt>
                <c:pt idx="275">
                  <c:v>7.576482291877501E-2</c:v>
                </c:pt>
                <c:pt idx="276">
                  <c:v>7.4402523297271678E-2</c:v>
                </c:pt>
                <c:pt idx="277">
                  <c:v>7.2780942559427977E-2</c:v>
                </c:pt>
                <c:pt idx="278">
                  <c:v>7.1010047133450702E-2</c:v>
                </c:pt>
                <c:pt idx="279">
                  <c:v>6.9117732102792651E-2</c:v>
                </c:pt>
                <c:pt idx="280">
                  <c:v>6.7220434297941653E-2</c:v>
                </c:pt>
                <c:pt idx="281">
                  <c:v>6.540842782389944E-2</c:v>
                </c:pt>
                <c:pt idx="282">
                  <c:v>6.377251873190426E-2</c:v>
                </c:pt>
                <c:pt idx="283">
                  <c:v>6.2367722057796698E-2</c:v>
                </c:pt>
                <c:pt idx="284">
                  <c:v>6.1503631288438984E-2</c:v>
                </c:pt>
                <c:pt idx="285">
                  <c:v>6.127850485530046E-2</c:v>
                </c:pt>
                <c:pt idx="286">
                  <c:v>6.1656294818862221E-2</c:v>
                </c:pt>
                <c:pt idx="287">
                  <c:v>6.2834827084117043E-2</c:v>
                </c:pt>
                <c:pt idx="288">
                  <c:v>6.4846415020335987E-2</c:v>
                </c:pt>
                <c:pt idx="289">
                  <c:v>6.7608211068997934E-2</c:v>
                </c:pt>
                <c:pt idx="290">
                  <c:v>7.0931594269670953E-2</c:v>
                </c:pt>
                <c:pt idx="291">
                  <c:v>7.4967958820911271E-2</c:v>
                </c:pt>
                <c:pt idx="292">
                  <c:v>8.0002955880147344E-2</c:v>
                </c:pt>
                <c:pt idx="293">
                  <c:v>8.5585362093153511E-2</c:v>
                </c:pt>
                <c:pt idx="294">
                  <c:v>9.1610171745863764E-2</c:v>
                </c:pt>
                <c:pt idx="295">
                  <c:v>9.846883004373666E-2</c:v>
                </c:pt>
                <c:pt idx="296">
                  <c:v>0.10537922379897062</c:v>
                </c:pt>
                <c:pt idx="297">
                  <c:v>0.11260895175617272</c:v>
                </c:pt>
                <c:pt idx="298">
                  <c:v>0.11976075320491401</c:v>
                </c:pt>
                <c:pt idx="299">
                  <c:v>0.12667699707181412</c:v>
                </c:pt>
                <c:pt idx="300">
                  <c:v>0.13334151844643899</c:v>
                </c:pt>
                <c:pt idx="301">
                  <c:v>0.13978719011823099</c:v>
                </c:pt>
                <c:pt idx="302">
                  <c:v>0.1456095614191894</c:v>
                </c:pt>
                <c:pt idx="303">
                  <c:v>0.15120843255639821</c:v>
                </c:pt>
                <c:pt idx="304">
                  <c:v>0.15586069260947499</c:v>
                </c:pt>
                <c:pt idx="305">
                  <c:v>0.15971123903674087</c:v>
                </c:pt>
                <c:pt idx="306">
                  <c:v>0.16243704575087489</c:v>
                </c:pt>
                <c:pt idx="307">
                  <c:v>0.16451912606884062</c:v>
                </c:pt>
                <c:pt idx="308">
                  <c:v>0.16576759711550981</c:v>
                </c:pt>
                <c:pt idx="309">
                  <c:v>0.16611324707465355</c:v>
                </c:pt>
                <c:pt idx="310">
                  <c:v>0.16552368729408015</c:v>
                </c:pt>
                <c:pt idx="311">
                  <c:v>0.16416152728809896</c:v>
                </c:pt>
                <c:pt idx="312">
                  <c:v>0.1618364016036149</c:v>
                </c:pt>
                <c:pt idx="313">
                  <c:v>0.15867041804399412</c:v>
                </c:pt>
                <c:pt idx="314">
                  <c:v>0.15487025764568554</c:v>
                </c:pt>
                <c:pt idx="315">
                  <c:v>0.14989759194019303</c:v>
                </c:pt>
                <c:pt idx="316">
                  <c:v>0.14492945926609949</c:v>
                </c:pt>
                <c:pt idx="317">
                  <c:v>0.13945925219227076</c:v>
                </c:pt>
                <c:pt idx="318">
                  <c:v>0.13378156853117862</c:v>
                </c:pt>
                <c:pt idx="319">
                  <c:v>0.12802335244837079</c:v>
                </c:pt>
                <c:pt idx="320">
                  <c:v>0.12203382479417382</c:v>
                </c:pt>
                <c:pt idx="321">
                  <c:v>0.11619813728446141</c:v>
                </c:pt>
                <c:pt idx="322">
                  <c:v>0.11104322502449918</c:v>
                </c:pt>
                <c:pt idx="323">
                  <c:v>0.10638395903348037</c:v>
                </c:pt>
                <c:pt idx="324">
                  <c:v>0.10247835061711937</c:v>
                </c:pt>
                <c:pt idx="325">
                  <c:v>9.939699605538331E-2</c:v>
                </c:pt>
                <c:pt idx="326">
                  <c:v>9.7130234420997483E-2</c:v>
                </c:pt>
                <c:pt idx="327">
                  <c:v>9.602220257096182E-2</c:v>
                </c:pt>
                <c:pt idx="328">
                  <c:v>9.6072199012830622E-2</c:v>
                </c:pt>
                <c:pt idx="329">
                  <c:v>9.7133569334578271E-2</c:v>
                </c:pt>
                <c:pt idx="330">
                  <c:v>9.916003192119853E-2</c:v>
                </c:pt>
                <c:pt idx="331">
                  <c:v>0.10220480881061292</c:v>
                </c:pt>
                <c:pt idx="332">
                  <c:v>0.10607125802711946</c:v>
                </c:pt>
                <c:pt idx="333">
                  <c:v>0.11062600888947902</c:v>
                </c:pt>
                <c:pt idx="334">
                  <c:v>0.11550176225311057</c:v>
                </c:pt>
                <c:pt idx="335">
                  <c:v>0.12090697755888891</c:v>
                </c:pt>
                <c:pt idx="336">
                  <c:v>0.1262636977340558</c:v>
                </c:pt>
                <c:pt idx="337">
                  <c:v>0.13197456363441104</c:v>
                </c:pt>
                <c:pt idx="338">
                  <c:v>0.13719001717490711</c:v>
                </c:pt>
                <c:pt idx="339">
                  <c:v>0.142344231353876</c:v>
                </c:pt>
                <c:pt idx="340">
                  <c:v>0.14695237884664406</c:v>
                </c:pt>
                <c:pt idx="341">
                  <c:v>0.15107913148500682</c:v>
                </c:pt>
                <c:pt idx="342">
                  <c:v>0.15454875545770852</c:v>
                </c:pt>
                <c:pt idx="343">
                  <c:v>0.15718752568542138</c:v>
                </c:pt>
                <c:pt idx="344">
                  <c:v>0.15908069158284077</c:v>
                </c:pt>
                <c:pt idx="345">
                  <c:v>0.16016325162793923</c:v>
                </c:pt>
                <c:pt idx="346">
                  <c:v>0.16052088417470017</c:v>
                </c:pt>
                <c:pt idx="347">
                  <c:v>0.15996541312108062</c:v>
                </c:pt>
                <c:pt idx="348">
                  <c:v>0.15867533707698064</c:v>
                </c:pt>
                <c:pt idx="349">
                  <c:v>0.15661037458753849</c:v>
                </c:pt>
                <c:pt idx="350">
                  <c:v>0.15389449910419137</c:v>
                </c:pt>
                <c:pt idx="351">
                  <c:v>0.15051813091629829</c:v>
                </c:pt>
                <c:pt idx="352">
                  <c:v>0.14667859565982638</c:v>
                </c:pt>
                <c:pt idx="353">
                  <c:v>0.14249707642872322</c:v>
                </c:pt>
                <c:pt idx="354">
                  <c:v>0.13826050959232483</c:v>
                </c:pt>
                <c:pt idx="355">
                  <c:v>0.13350364126847566</c:v>
                </c:pt>
                <c:pt idx="356">
                  <c:v>0.1289032047137767</c:v>
                </c:pt>
                <c:pt idx="357">
                  <c:v>0.12451475373675351</c:v>
                </c:pt>
                <c:pt idx="358">
                  <c:v>0.12003273460263957</c:v>
                </c:pt>
                <c:pt idx="359">
                  <c:v>0.1162193404116089</c:v>
                </c:pt>
                <c:pt idx="360">
                  <c:v>0.11284422518029844</c:v>
                </c:pt>
                <c:pt idx="361">
                  <c:v>0.10990435440725448</c:v>
                </c:pt>
                <c:pt idx="362">
                  <c:v>0.10799429757970165</c:v>
                </c:pt>
                <c:pt idx="363">
                  <c:v>0.10641093622364731</c:v>
                </c:pt>
                <c:pt idx="364">
                  <c:v>0.10554947640908609</c:v>
                </c:pt>
                <c:pt idx="365">
                  <c:v>0.10540297210853339</c:v>
                </c:pt>
                <c:pt idx="366">
                  <c:v>0.10583311871561131</c:v>
                </c:pt>
                <c:pt idx="367">
                  <c:v>0.10661631631470363</c:v>
                </c:pt>
                <c:pt idx="368">
                  <c:v>0.10797539674445895</c:v>
                </c:pt>
                <c:pt idx="369">
                  <c:v>0.10977897597363162</c:v>
                </c:pt>
                <c:pt idx="370">
                  <c:v>0.11175583304381091</c:v>
                </c:pt>
                <c:pt idx="371">
                  <c:v>0.11387127191922414</c:v>
                </c:pt>
                <c:pt idx="372">
                  <c:v>0.11567710185367767</c:v>
                </c:pt>
                <c:pt idx="373">
                  <c:v>0.11744933116722191</c:v>
                </c:pt>
                <c:pt idx="374">
                  <c:v>0.11869108028993779</c:v>
                </c:pt>
                <c:pt idx="375">
                  <c:v>0.11974295254203718</c:v>
                </c:pt>
                <c:pt idx="376">
                  <c:v>0.12032040121803066</c:v>
                </c:pt>
                <c:pt idx="377">
                  <c:v>0.12051265744574313</c:v>
                </c:pt>
                <c:pt idx="378">
                  <c:v>0.11999690560238654</c:v>
                </c:pt>
                <c:pt idx="379">
                  <c:v>0.11896684736641572</c:v>
                </c:pt>
                <c:pt idx="380">
                  <c:v>0.11753307961202358</c:v>
                </c:pt>
                <c:pt idx="381">
                  <c:v>0.11547557988341452</c:v>
                </c:pt>
                <c:pt idx="382">
                  <c:v>0.11314527430925415</c:v>
                </c:pt>
                <c:pt idx="383">
                  <c:v>0.11052198171040754</c:v>
                </c:pt>
                <c:pt idx="384">
                  <c:v>0.107451679737713</c:v>
                </c:pt>
                <c:pt idx="385">
                  <c:v>0.10459946761284997</c:v>
                </c:pt>
                <c:pt idx="386">
                  <c:v>0.10150773288729614</c:v>
                </c:pt>
                <c:pt idx="387">
                  <c:v>9.8388814235445696E-2</c:v>
                </c:pt>
                <c:pt idx="388">
                  <c:v>9.5617058002919281E-2</c:v>
                </c:pt>
                <c:pt idx="389">
                  <c:v>9.2819274275088487E-2</c:v>
                </c:pt>
                <c:pt idx="390">
                  <c:v>9.0463198877362164E-2</c:v>
                </c:pt>
                <c:pt idx="391">
                  <c:v>8.8608281720176499E-2</c:v>
                </c:pt>
                <c:pt idx="392">
                  <c:v>8.7360275469872295E-2</c:v>
                </c:pt>
                <c:pt idx="393">
                  <c:v>8.6725945541121799E-2</c:v>
                </c:pt>
                <c:pt idx="394">
                  <c:v>8.677830384540948E-2</c:v>
                </c:pt>
                <c:pt idx="395">
                  <c:v>8.7141766894038145E-2</c:v>
                </c:pt>
                <c:pt idx="396">
                  <c:v>8.8206634059599845E-2</c:v>
                </c:pt>
                <c:pt idx="397">
                  <c:v>8.9972215294489469E-2</c:v>
                </c:pt>
                <c:pt idx="398">
                  <c:v>9.1973451966097339E-2</c:v>
                </c:pt>
                <c:pt idx="399">
                  <c:v>9.4310030264273398E-2</c:v>
                </c:pt>
                <c:pt idx="400">
                  <c:v>9.7301276813117232E-2</c:v>
                </c:pt>
                <c:pt idx="401">
                  <c:v>0.10006407481351019</c:v>
                </c:pt>
                <c:pt idx="402">
                  <c:v>0.1029047171756074</c:v>
                </c:pt>
                <c:pt idx="403">
                  <c:v>0.10548626752856319</c:v>
                </c:pt>
                <c:pt idx="404">
                  <c:v>0.10790417794595526</c:v>
                </c:pt>
                <c:pt idx="405">
                  <c:v>0.10982218152917016</c:v>
                </c:pt>
                <c:pt idx="406">
                  <c:v>0.11149987580086451</c:v>
                </c:pt>
                <c:pt idx="407">
                  <c:v>0.11234558369861912</c:v>
                </c:pt>
                <c:pt idx="408">
                  <c:v>0.11254776293139448</c:v>
                </c:pt>
                <c:pt idx="409">
                  <c:v>0.11250082469951422</c:v>
                </c:pt>
                <c:pt idx="410">
                  <c:v>0.11195873822398252</c:v>
                </c:pt>
                <c:pt idx="411">
                  <c:v>0.11069286744566248</c:v>
                </c:pt>
                <c:pt idx="412">
                  <c:v>0.10876923239022494</c:v>
                </c:pt>
                <c:pt idx="413">
                  <c:v>0.10668383739572658</c:v>
                </c:pt>
                <c:pt idx="414">
                  <c:v>0.10439577895471841</c:v>
                </c:pt>
                <c:pt idx="415">
                  <c:v>0.10169698558729613</c:v>
                </c:pt>
                <c:pt idx="416">
                  <c:v>9.9397771355839298E-2</c:v>
                </c:pt>
                <c:pt idx="417">
                  <c:v>9.7147685970641301E-2</c:v>
                </c:pt>
                <c:pt idx="418">
                  <c:v>9.5475672917890969E-2</c:v>
                </c:pt>
                <c:pt idx="419">
                  <c:v>9.4551710463898472E-2</c:v>
                </c:pt>
                <c:pt idx="420">
                  <c:v>9.4452752897366987E-2</c:v>
                </c:pt>
                <c:pt idx="421">
                  <c:v>9.5255947983019867E-2</c:v>
                </c:pt>
                <c:pt idx="422">
                  <c:v>9.6740166509404202E-2</c:v>
                </c:pt>
                <c:pt idx="423">
                  <c:v>9.9419873460825009E-2</c:v>
                </c:pt>
                <c:pt idx="424">
                  <c:v>0.10315515593089875</c:v>
                </c:pt>
                <c:pt idx="425">
                  <c:v>0.10787641747158221</c:v>
                </c:pt>
                <c:pt idx="426">
                  <c:v>0.11332253451273676</c:v>
                </c:pt>
                <c:pt idx="427">
                  <c:v>0.12000062691739241</c:v>
                </c:pt>
                <c:pt idx="428">
                  <c:v>0.12726419396996086</c:v>
                </c:pt>
                <c:pt idx="429">
                  <c:v>0.13542784315867137</c:v>
                </c:pt>
                <c:pt idx="430">
                  <c:v>0.14369390985945207</c:v>
                </c:pt>
                <c:pt idx="431">
                  <c:v>0.15222452211570331</c:v>
                </c:pt>
                <c:pt idx="432">
                  <c:v>0.16079788954168567</c:v>
                </c:pt>
                <c:pt idx="433">
                  <c:v>0.16868341109159257</c:v>
                </c:pt>
                <c:pt idx="434">
                  <c:v>0.17684653030375985</c:v>
                </c:pt>
                <c:pt idx="435">
                  <c:v>0.18469315926964686</c:v>
                </c:pt>
                <c:pt idx="436">
                  <c:v>0.19167919755605634</c:v>
                </c:pt>
                <c:pt idx="437">
                  <c:v>0.19784237009488337</c:v>
                </c:pt>
                <c:pt idx="438">
                  <c:v>0.20312255733995749</c:v>
                </c:pt>
                <c:pt idx="439">
                  <c:v>0.20708040330542316</c:v>
                </c:pt>
                <c:pt idx="440">
                  <c:v>0.21032617831213857</c:v>
                </c:pt>
                <c:pt idx="441">
                  <c:v>0.21213879214340053</c:v>
                </c:pt>
                <c:pt idx="442">
                  <c:v>0.2128556056517415</c:v>
                </c:pt>
                <c:pt idx="443">
                  <c:v>0.21243396153632838</c:v>
                </c:pt>
                <c:pt idx="444">
                  <c:v>0.21092246543529045</c:v>
                </c:pt>
                <c:pt idx="445">
                  <c:v>0.20877390856808745</c:v>
                </c:pt>
                <c:pt idx="446">
                  <c:v>0.2056917103770402</c:v>
                </c:pt>
                <c:pt idx="447">
                  <c:v>0.20169475943811918</c:v>
                </c:pt>
                <c:pt idx="448">
                  <c:v>0.19753930521720889</c:v>
                </c:pt>
                <c:pt idx="449">
                  <c:v>0.19308050962689291</c:v>
                </c:pt>
                <c:pt idx="450">
                  <c:v>0.18908818804561714</c:v>
                </c:pt>
                <c:pt idx="451">
                  <c:v>0.18502469843963387</c:v>
                </c:pt>
                <c:pt idx="452">
                  <c:v>0.18143180869710546</c:v>
                </c:pt>
                <c:pt idx="453">
                  <c:v>0.17829078185268207</c:v>
                </c:pt>
                <c:pt idx="454">
                  <c:v>0.17633630066089651</c:v>
                </c:pt>
                <c:pt idx="455">
                  <c:v>0.17532965357066482</c:v>
                </c:pt>
                <c:pt idx="456">
                  <c:v>0.17543651756212617</c:v>
                </c:pt>
                <c:pt idx="457">
                  <c:v>0.17667464980065425</c:v>
                </c:pt>
                <c:pt idx="458">
                  <c:v>0.17911371673725651</c:v>
                </c:pt>
                <c:pt idx="459">
                  <c:v>0.18272759707178235</c:v>
                </c:pt>
                <c:pt idx="460">
                  <c:v>0.18741945378098271</c:v>
                </c:pt>
                <c:pt idx="461">
                  <c:v>0.19297859537513484</c:v>
                </c:pt>
                <c:pt idx="462">
                  <c:v>0.19913642014484731</c:v>
                </c:pt>
                <c:pt idx="463">
                  <c:v>0.20591324414191975</c:v>
                </c:pt>
                <c:pt idx="464">
                  <c:v>0.21293804770694402</c:v>
                </c:pt>
                <c:pt idx="465">
                  <c:v>0.22026421778058</c:v>
                </c:pt>
                <c:pt idx="466">
                  <c:v>0.22755818198020097</c:v>
                </c:pt>
                <c:pt idx="467">
                  <c:v>0.23416988497121913</c:v>
                </c:pt>
                <c:pt idx="468">
                  <c:v>0.24067597314016984</c:v>
                </c:pt>
                <c:pt idx="469">
                  <c:v>0.24671219318525947</c:v>
                </c:pt>
                <c:pt idx="470">
                  <c:v>0.25197663283436794</c:v>
                </c:pt>
                <c:pt idx="471">
                  <c:v>0.25650565535120273</c:v>
                </c:pt>
                <c:pt idx="472">
                  <c:v>0.26059768070612133</c:v>
                </c:pt>
                <c:pt idx="473">
                  <c:v>0.26381149887960481</c:v>
                </c:pt>
                <c:pt idx="474">
                  <c:v>0.26608802183815655</c:v>
                </c:pt>
                <c:pt idx="475">
                  <c:v>0.26758841034180664</c:v>
                </c:pt>
                <c:pt idx="476">
                  <c:v>0.26826524294233695</c:v>
                </c:pt>
                <c:pt idx="477">
                  <c:v>0.26850424341589457</c:v>
                </c:pt>
                <c:pt idx="478">
                  <c:v>0.26815655026754032</c:v>
                </c:pt>
                <c:pt idx="479">
                  <c:v>0.26724079844373366</c:v>
                </c:pt>
                <c:pt idx="480">
                  <c:v>0.26591621855240744</c:v>
                </c:pt>
                <c:pt idx="481">
                  <c:v>0.26455109351385858</c:v>
                </c:pt>
                <c:pt idx="482">
                  <c:v>0.26323104874623715</c:v>
                </c:pt>
                <c:pt idx="483">
                  <c:v>0.26192733961221598</c:v>
                </c:pt>
                <c:pt idx="484">
                  <c:v>0.2606361906912979</c:v>
                </c:pt>
                <c:pt idx="485">
                  <c:v>0.25950490246021524</c:v>
                </c:pt>
                <c:pt idx="486">
                  <c:v>0.25903816859987355</c:v>
                </c:pt>
                <c:pt idx="487">
                  <c:v>0.25902485040177692</c:v>
                </c:pt>
                <c:pt idx="488">
                  <c:v>0.25949158572887948</c:v>
                </c:pt>
                <c:pt idx="489">
                  <c:v>0.26020832498933616</c:v>
                </c:pt>
                <c:pt idx="490">
                  <c:v>0.26160696065246553</c:v>
                </c:pt>
                <c:pt idx="491">
                  <c:v>0.26319624878449971</c:v>
                </c:pt>
                <c:pt idx="492">
                  <c:v>0.26496907207210973</c:v>
                </c:pt>
                <c:pt idx="493">
                  <c:v>0.26657781896934579</c:v>
                </c:pt>
                <c:pt idx="494">
                  <c:v>0.26808688400072789</c:v>
                </c:pt>
                <c:pt idx="495">
                  <c:v>0.26961533417531547</c:v>
                </c:pt>
                <c:pt idx="496">
                  <c:v>0.27089502714779778</c:v>
                </c:pt>
                <c:pt idx="497">
                  <c:v>0.27165828097994837</c:v>
                </c:pt>
                <c:pt idx="498">
                  <c:v>0.2717521175661945</c:v>
                </c:pt>
                <c:pt idx="499">
                  <c:v>0.27107152754761871</c:v>
                </c:pt>
                <c:pt idx="500">
                  <c:v>0.26957494522301617</c:v>
                </c:pt>
                <c:pt idx="501">
                  <c:v>0.26741041752038369</c:v>
                </c:pt>
                <c:pt idx="502">
                  <c:v>0.26447841000355349</c:v>
                </c:pt>
                <c:pt idx="503">
                  <c:v>0.26065196446796429</c:v>
                </c:pt>
                <c:pt idx="504">
                  <c:v>0.25639219299275606</c:v>
                </c:pt>
                <c:pt idx="505">
                  <c:v>0.25162516573058302</c:v>
                </c:pt>
                <c:pt idx="506">
                  <c:v>0.24621735704357786</c:v>
                </c:pt>
                <c:pt idx="507">
                  <c:v>0.24056539252458178</c:v>
                </c:pt>
                <c:pt idx="508">
                  <c:v>0.23460169325171881</c:v>
                </c:pt>
                <c:pt idx="509">
                  <c:v>0.22837217790096592</c:v>
                </c:pt>
                <c:pt idx="510">
                  <c:v>0.22283432582250801</c:v>
                </c:pt>
                <c:pt idx="511">
                  <c:v>0.21737461131259411</c:v>
                </c:pt>
                <c:pt idx="512">
                  <c:v>0.21248466473033698</c:v>
                </c:pt>
                <c:pt idx="513">
                  <c:v>0.20822645705619147</c:v>
                </c:pt>
                <c:pt idx="514">
                  <c:v>0.20469955823063968</c:v>
                </c:pt>
                <c:pt idx="515">
                  <c:v>0.20203920828846128</c:v>
                </c:pt>
                <c:pt idx="516">
                  <c:v>0.20091853276668142</c:v>
                </c:pt>
                <c:pt idx="517">
                  <c:v>0.20076949264885863</c:v>
                </c:pt>
                <c:pt idx="518">
                  <c:v>0.20158913195539277</c:v>
                </c:pt>
                <c:pt idx="519">
                  <c:v>0.20331456821476671</c:v>
                </c:pt>
                <c:pt idx="520">
                  <c:v>0.20571715192735213</c:v>
                </c:pt>
                <c:pt idx="521">
                  <c:v>0.20898215832090791</c:v>
                </c:pt>
                <c:pt idx="522">
                  <c:v>0.21289717570644387</c:v>
                </c:pt>
                <c:pt idx="523">
                  <c:v>0.21698159719020466</c:v>
                </c:pt>
                <c:pt idx="524">
                  <c:v>0.22077405792840019</c:v>
                </c:pt>
                <c:pt idx="525">
                  <c:v>0.22438989418724689</c:v>
                </c:pt>
                <c:pt idx="526">
                  <c:v>0.2274141655749137</c:v>
                </c:pt>
                <c:pt idx="527">
                  <c:v>0.22989853059685311</c:v>
                </c:pt>
                <c:pt idx="528">
                  <c:v>0.23163389516681046</c:v>
                </c:pt>
                <c:pt idx="529">
                  <c:v>0.23229614032248766</c:v>
                </c:pt>
                <c:pt idx="530">
                  <c:v>0.23164260879502946</c:v>
                </c:pt>
                <c:pt idx="531">
                  <c:v>0.22997269378192384</c:v>
                </c:pt>
                <c:pt idx="532">
                  <c:v>0.2271983550474985</c:v>
                </c:pt>
                <c:pt idx="533">
                  <c:v>0.2232314983219936</c:v>
                </c:pt>
                <c:pt idx="534">
                  <c:v>0.21818174692999967</c:v>
                </c:pt>
                <c:pt idx="535">
                  <c:v>0.2120694383558499</c:v>
                </c:pt>
                <c:pt idx="536">
                  <c:v>0.20534829071511848</c:v>
                </c:pt>
                <c:pt idx="537">
                  <c:v>0.19828106407984689</c:v>
                </c:pt>
                <c:pt idx="538">
                  <c:v>0.19102469337206524</c:v>
                </c:pt>
                <c:pt idx="539">
                  <c:v>0.18375128059792525</c:v>
                </c:pt>
                <c:pt idx="540">
                  <c:v>0.17646009690633277</c:v>
                </c:pt>
                <c:pt idx="541">
                  <c:v>0.16968024732912942</c:v>
                </c:pt>
                <c:pt idx="542">
                  <c:v>0.16385834529160034</c:v>
                </c:pt>
                <c:pt idx="543">
                  <c:v>0.15897440126665693</c:v>
                </c:pt>
                <c:pt idx="544">
                  <c:v>0.15531309637812479</c:v>
                </c:pt>
                <c:pt idx="545">
                  <c:v>0.1528524974094454</c:v>
                </c:pt>
                <c:pt idx="546">
                  <c:v>0.15158797159047077</c:v>
                </c:pt>
                <c:pt idx="547">
                  <c:v>0.15179430621219189</c:v>
                </c:pt>
                <c:pt idx="548">
                  <c:v>0.15321003489121554</c:v>
                </c:pt>
                <c:pt idx="549">
                  <c:v>0.15560680840024932</c:v>
                </c:pt>
                <c:pt idx="550">
                  <c:v>0.15880923627818636</c:v>
                </c:pt>
                <c:pt idx="551">
                  <c:v>0.16255189058829153</c:v>
                </c:pt>
                <c:pt idx="552">
                  <c:v>0.16666599673669552</c:v>
                </c:pt>
                <c:pt idx="553">
                  <c:v>0.17120415320027782</c:v>
                </c:pt>
                <c:pt idx="554">
                  <c:v>0.17574102672659248</c:v>
                </c:pt>
                <c:pt idx="555">
                  <c:v>0.17981081394182763</c:v>
                </c:pt>
                <c:pt idx="556">
                  <c:v>0.18321466768539188</c:v>
                </c:pt>
                <c:pt idx="557">
                  <c:v>0.18601292586238652</c:v>
                </c:pt>
                <c:pt idx="558">
                  <c:v>0.18803596550279705</c:v>
                </c:pt>
                <c:pt idx="559">
                  <c:v>0.18881730970126132</c:v>
                </c:pt>
                <c:pt idx="560">
                  <c:v>0.18839265781976464</c:v>
                </c:pt>
                <c:pt idx="561">
                  <c:v>0.18707768362033289</c:v>
                </c:pt>
                <c:pt idx="562">
                  <c:v>0.18479349302267264</c:v>
                </c:pt>
                <c:pt idx="563">
                  <c:v>0.18144842846562537</c:v>
                </c:pt>
                <c:pt idx="564">
                  <c:v>0.17713219132048924</c:v>
                </c:pt>
                <c:pt idx="565">
                  <c:v>0.17230626475600896</c:v>
                </c:pt>
                <c:pt idx="566">
                  <c:v>0.16714807266854595</c:v>
                </c:pt>
                <c:pt idx="567">
                  <c:v>0.16201416849774186</c:v>
                </c:pt>
                <c:pt idx="568">
                  <c:v>0.15707521908514877</c:v>
                </c:pt>
                <c:pt idx="569">
                  <c:v>0.15231747331708381</c:v>
                </c:pt>
                <c:pt idx="570">
                  <c:v>0.14829043358994809</c:v>
                </c:pt>
                <c:pt idx="571">
                  <c:v>0.14531604351245739</c:v>
                </c:pt>
                <c:pt idx="572">
                  <c:v>0.14343136303851942</c:v>
                </c:pt>
                <c:pt idx="573">
                  <c:v>0.14275785828317414</c:v>
                </c:pt>
                <c:pt idx="574">
                  <c:v>0.14332279917260832</c:v>
                </c:pt>
                <c:pt idx="575">
                  <c:v>0.14510820162404039</c:v>
                </c:pt>
                <c:pt idx="576">
                  <c:v>0.14812631288990319</c:v>
                </c:pt>
                <c:pt idx="577">
                  <c:v>0.15208978960458316</c:v>
                </c:pt>
                <c:pt idx="578">
                  <c:v>0.15662235869640567</c:v>
                </c:pt>
                <c:pt idx="579">
                  <c:v>0.16163635034479573</c:v>
                </c:pt>
                <c:pt idx="580">
                  <c:v>0.16705363464713888</c:v>
                </c:pt>
                <c:pt idx="581">
                  <c:v>0.17245073238514333</c:v>
                </c:pt>
                <c:pt idx="582">
                  <c:v>0.17780105673382593</c:v>
                </c:pt>
                <c:pt idx="583">
                  <c:v>0.18251050309131039</c:v>
                </c:pt>
                <c:pt idx="584">
                  <c:v>0.18640963851072323</c:v>
                </c:pt>
                <c:pt idx="585">
                  <c:v>0.18977095771924435</c:v>
                </c:pt>
                <c:pt idx="586">
                  <c:v>0.19242406764672451</c:v>
                </c:pt>
                <c:pt idx="587">
                  <c:v>0.19403182335586272</c:v>
                </c:pt>
                <c:pt idx="588">
                  <c:v>0.19445387290923055</c:v>
                </c:pt>
                <c:pt idx="589">
                  <c:v>0.19419520130648987</c:v>
                </c:pt>
                <c:pt idx="590">
                  <c:v>0.19336618121210805</c:v>
                </c:pt>
                <c:pt idx="591">
                  <c:v>0.19186472113628106</c:v>
                </c:pt>
                <c:pt idx="592">
                  <c:v>0.18975222146074708</c:v>
                </c:pt>
                <c:pt idx="593">
                  <c:v>0.18721502641706381</c:v>
                </c:pt>
                <c:pt idx="594">
                  <c:v>0.18455782716628821</c:v>
                </c:pt>
                <c:pt idx="595">
                  <c:v>0.18196529083513041</c:v>
                </c:pt>
                <c:pt idx="596">
                  <c:v>0.17964234085862138</c:v>
                </c:pt>
                <c:pt idx="597">
                  <c:v>0.17789906487119067</c:v>
                </c:pt>
                <c:pt idx="598">
                  <c:v>0.17687677823686998</c:v>
                </c:pt>
                <c:pt idx="599">
                  <c:v>0.17647931815060608</c:v>
                </c:pt>
                <c:pt idx="600">
                  <c:v>0.17705163103663887</c:v>
                </c:pt>
                <c:pt idx="601">
                  <c:v>0.17868399276124375</c:v>
                </c:pt>
                <c:pt idx="602">
                  <c:v>0.18123859780931664</c:v>
                </c:pt>
                <c:pt idx="603">
                  <c:v>0.18475828252586005</c:v>
                </c:pt>
                <c:pt idx="604">
                  <c:v>0.18894454806797203</c:v>
                </c:pt>
                <c:pt idx="605">
                  <c:v>0.19348911115119358</c:v>
                </c:pt>
                <c:pt idx="606">
                  <c:v>0.19848664618291817</c:v>
                </c:pt>
                <c:pt idx="607">
                  <c:v>0.20359842686085269</c:v>
                </c:pt>
                <c:pt idx="608">
                  <c:v>0.20853496205889163</c:v>
                </c:pt>
                <c:pt idx="609">
                  <c:v>0.21304792623121865</c:v>
                </c:pt>
                <c:pt idx="610">
                  <c:v>0.216966301721742</c:v>
                </c:pt>
                <c:pt idx="611">
                  <c:v>0.2201350289441027</c:v>
                </c:pt>
                <c:pt idx="612">
                  <c:v>0.22242458586678024</c:v>
                </c:pt>
                <c:pt idx="613">
                  <c:v>0.22355290902551089</c:v>
                </c:pt>
                <c:pt idx="614">
                  <c:v>0.22366355135618771</c:v>
                </c:pt>
                <c:pt idx="615">
                  <c:v>0.22281720510033878</c:v>
                </c:pt>
                <c:pt idx="616">
                  <c:v>0.22106840866081756</c:v>
                </c:pt>
                <c:pt idx="617">
                  <c:v>0.2183084820983805</c:v>
                </c:pt>
                <c:pt idx="618">
                  <c:v>0.21471865204699142</c:v>
                </c:pt>
                <c:pt idx="619">
                  <c:v>0.21050260845583882</c:v>
                </c:pt>
                <c:pt idx="620">
                  <c:v>0.20577064820633498</c:v>
                </c:pt>
                <c:pt idx="621">
                  <c:v>0.20090113027666395</c:v>
                </c:pt>
                <c:pt idx="622">
                  <c:v>0.19606406559498657</c:v>
                </c:pt>
                <c:pt idx="623">
                  <c:v>0.19130521029089687</c:v>
                </c:pt>
                <c:pt idx="624">
                  <c:v>0.1869497285502853</c:v>
                </c:pt>
                <c:pt idx="625">
                  <c:v>0.18310890497104951</c:v>
                </c:pt>
                <c:pt idx="626">
                  <c:v>0.17984706462823999</c:v>
                </c:pt>
                <c:pt idx="627">
                  <c:v>0.17731290233415362</c:v>
                </c:pt>
                <c:pt idx="628">
                  <c:v>0.1754895788542542</c:v>
                </c:pt>
                <c:pt idx="629">
                  <c:v>0.17431048364625584</c:v>
                </c:pt>
                <c:pt idx="630">
                  <c:v>0.1737455596987528</c:v>
                </c:pt>
                <c:pt idx="631">
                  <c:v>0.17371409074965749</c:v>
                </c:pt>
                <c:pt idx="632">
                  <c:v>0.17422246014790058</c:v>
                </c:pt>
                <c:pt idx="633">
                  <c:v>0.17499055033070882</c:v>
                </c:pt>
                <c:pt idx="634">
                  <c:v>0.17583294587528869</c:v>
                </c:pt>
                <c:pt idx="635">
                  <c:v>0.17686865318057998</c:v>
                </c:pt>
                <c:pt idx="636">
                  <c:v>0.17788144218303492</c:v>
                </c:pt>
                <c:pt idx="637">
                  <c:v>0.17834116773987663</c:v>
                </c:pt>
                <c:pt idx="638">
                  <c:v>0.1783171625062514</c:v>
                </c:pt>
                <c:pt idx="639">
                  <c:v>0.17779845377595768</c:v>
                </c:pt>
                <c:pt idx="640">
                  <c:v>0.17666883116845203</c:v>
                </c:pt>
                <c:pt idx="641">
                  <c:v>0.17514074990329254</c:v>
                </c:pt>
                <c:pt idx="642">
                  <c:v>0.17297376114517918</c:v>
                </c:pt>
                <c:pt idx="643">
                  <c:v>0.17043336876872864</c:v>
                </c:pt>
                <c:pt idx="644">
                  <c:v>0.16737336473912748</c:v>
                </c:pt>
                <c:pt idx="645">
                  <c:v>0.16411398925214049</c:v>
                </c:pt>
                <c:pt idx="646">
                  <c:v>0.160982341310311</c:v>
                </c:pt>
                <c:pt idx="647">
                  <c:v>0.15777339507767091</c:v>
                </c:pt>
                <c:pt idx="648">
                  <c:v>0.1546263449151247</c:v>
                </c:pt>
                <c:pt idx="649">
                  <c:v>0.15201992443905946</c:v>
                </c:pt>
                <c:pt idx="650">
                  <c:v>0.15003446195110667</c:v>
                </c:pt>
                <c:pt idx="651">
                  <c:v>0.14868815683568079</c:v>
                </c:pt>
                <c:pt idx="652">
                  <c:v>0.14781491434702362</c:v>
                </c:pt>
                <c:pt idx="653">
                  <c:v>0.1476765757845355</c:v>
                </c:pt>
                <c:pt idx="654">
                  <c:v>0.14822957144506352</c:v>
                </c:pt>
                <c:pt idx="655">
                  <c:v>0.14930679127299964</c:v>
                </c:pt>
                <c:pt idx="656">
                  <c:v>0.15071402171893714</c:v>
                </c:pt>
                <c:pt idx="657">
                  <c:v>0.15207177829434637</c:v>
                </c:pt>
                <c:pt idx="658">
                  <c:v>0.15356388991098097</c:v>
                </c:pt>
                <c:pt idx="659">
                  <c:v>0.1552460885416421</c:v>
                </c:pt>
                <c:pt idx="660">
                  <c:v>0.15686563159396316</c:v>
                </c:pt>
                <c:pt idx="661">
                  <c:v>0.15823537290245263</c:v>
                </c:pt>
                <c:pt idx="662">
                  <c:v>0.1592106491424449</c:v>
                </c:pt>
                <c:pt idx="663">
                  <c:v>0.159739959120268</c:v>
                </c:pt>
                <c:pt idx="664">
                  <c:v>0.15970437610876939</c:v>
                </c:pt>
                <c:pt idx="665">
                  <c:v>0.15924687478040958</c:v>
                </c:pt>
                <c:pt idx="666">
                  <c:v>0.15847994537334603</c:v>
                </c:pt>
                <c:pt idx="667">
                  <c:v>0.1576211036170064</c:v>
                </c:pt>
                <c:pt idx="668">
                  <c:v>0.15678931727370152</c:v>
                </c:pt>
                <c:pt idx="669">
                  <c:v>0.15537550598664002</c:v>
                </c:pt>
                <c:pt idx="670">
                  <c:v>0.15464366261667128</c:v>
                </c:pt>
                <c:pt idx="671">
                  <c:v>0.15437536848436503</c:v>
                </c:pt>
                <c:pt idx="672">
                  <c:v>0.15409214205352639</c:v>
                </c:pt>
                <c:pt idx="673">
                  <c:v>0.15430968235507198</c:v>
                </c:pt>
                <c:pt idx="674">
                  <c:v>0.15523005687691108</c:v>
                </c:pt>
                <c:pt idx="675">
                  <c:v>0.15680520719528385</c:v>
                </c:pt>
                <c:pt idx="676">
                  <c:v>0.15871554255992942</c:v>
                </c:pt>
                <c:pt idx="677">
                  <c:v>0.16123792163998352</c:v>
                </c:pt>
                <c:pt idx="678">
                  <c:v>0.16484978594268665</c:v>
                </c:pt>
                <c:pt idx="679">
                  <c:v>0.16913306786663848</c:v>
                </c:pt>
                <c:pt idx="680">
                  <c:v>0.17329480664949015</c:v>
                </c:pt>
                <c:pt idx="681">
                  <c:v>0.17761153286756112</c:v>
                </c:pt>
                <c:pt idx="682">
                  <c:v>0.18156094519690283</c:v>
                </c:pt>
                <c:pt idx="683">
                  <c:v>0.1843682139292695</c:v>
                </c:pt>
                <c:pt idx="684">
                  <c:v>0.18684179035012149</c:v>
                </c:pt>
                <c:pt idx="685">
                  <c:v>0.18910793613306789</c:v>
                </c:pt>
                <c:pt idx="686">
                  <c:v>0.19128651566839056</c:v>
                </c:pt>
                <c:pt idx="687">
                  <c:v>0.19307088344451101</c:v>
                </c:pt>
                <c:pt idx="688">
                  <c:v>0.19384489687318243</c:v>
                </c:pt>
                <c:pt idx="689">
                  <c:v>0.19385460809105154</c:v>
                </c:pt>
                <c:pt idx="690">
                  <c:v>0.19298283511645509</c:v>
                </c:pt>
                <c:pt idx="691">
                  <c:v>0.19146992775865243</c:v>
                </c:pt>
                <c:pt idx="692">
                  <c:v>0.18982994826227376</c:v>
                </c:pt>
                <c:pt idx="693">
                  <c:v>0.18823233209796744</c:v>
                </c:pt>
                <c:pt idx="694">
                  <c:v>0.18664201318076876</c:v>
                </c:pt>
                <c:pt idx="695">
                  <c:v>0.18566449517712633</c:v>
                </c:pt>
                <c:pt idx="696">
                  <c:v>0.18505230266377629</c:v>
                </c:pt>
                <c:pt idx="697">
                  <c:v>0.1846234549801114</c:v>
                </c:pt>
                <c:pt idx="698">
                  <c:v>0.1844320333726148</c:v>
                </c:pt>
                <c:pt idx="699">
                  <c:v>0.18533236094266595</c:v>
                </c:pt>
                <c:pt idx="700">
                  <c:v>0.18712040605436936</c:v>
                </c:pt>
                <c:pt idx="701">
                  <c:v>0.1898333370665809</c:v>
                </c:pt>
                <c:pt idx="702">
                  <c:v>0.19325999130524193</c:v>
                </c:pt>
                <c:pt idx="703">
                  <c:v>0.19615819884588057</c:v>
                </c:pt>
                <c:pt idx="704">
                  <c:v>0.19879198613246388</c:v>
                </c:pt>
                <c:pt idx="705">
                  <c:v>0.20203507975521295</c:v>
                </c:pt>
                <c:pt idx="706">
                  <c:v>0.20492503478984711</c:v>
                </c:pt>
                <c:pt idx="707">
                  <c:v>0.20810596777818646</c:v>
                </c:pt>
                <c:pt idx="708">
                  <c:v>0.21170428749005651</c:v>
                </c:pt>
                <c:pt idx="709">
                  <c:v>0.21458883138510121</c:v>
                </c:pt>
                <c:pt idx="710">
                  <c:v>0.21665379663198678</c:v>
                </c:pt>
                <c:pt idx="711">
                  <c:v>0.2177384182552202</c:v>
                </c:pt>
                <c:pt idx="712">
                  <c:v>0.21710336461022123</c:v>
                </c:pt>
                <c:pt idx="713">
                  <c:v>0.21600524274392169</c:v>
                </c:pt>
                <c:pt idx="714">
                  <c:v>0.21407168545555105</c:v>
                </c:pt>
                <c:pt idx="715">
                  <c:v>0.21135646375456721</c:v>
                </c:pt>
                <c:pt idx="716">
                  <c:v>0.2080735068279192</c:v>
                </c:pt>
                <c:pt idx="717">
                  <c:v>0.20418625757614731</c:v>
                </c:pt>
                <c:pt idx="718">
                  <c:v>0.20010231870581371</c:v>
                </c:pt>
                <c:pt idx="719">
                  <c:v>0.19520859289650019</c:v>
                </c:pt>
                <c:pt idx="720">
                  <c:v>0.19012584208916405</c:v>
                </c:pt>
                <c:pt idx="721">
                  <c:v>0.18535254456793004</c:v>
                </c:pt>
                <c:pt idx="722">
                  <c:v>0.18060876555143909</c:v>
                </c:pt>
                <c:pt idx="723">
                  <c:v>0.17697147082392381</c:v>
                </c:pt>
                <c:pt idx="724">
                  <c:v>0.17391544198791359</c:v>
                </c:pt>
                <c:pt idx="725">
                  <c:v>0.1711003991240681</c:v>
                </c:pt>
                <c:pt idx="726">
                  <c:v>0.16893101201024457</c:v>
                </c:pt>
                <c:pt idx="727">
                  <c:v>0.16796760361252103</c:v>
                </c:pt>
                <c:pt idx="728">
                  <c:v>0.16697693163113403</c:v>
                </c:pt>
                <c:pt idx="729">
                  <c:v>0.16646636586456881</c:v>
                </c:pt>
                <c:pt idx="730">
                  <c:v>0.16626529822749153</c:v>
                </c:pt>
                <c:pt idx="731">
                  <c:v>0.16635274267457784</c:v>
                </c:pt>
                <c:pt idx="732">
                  <c:v>0.16620593342525231</c:v>
                </c:pt>
                <c:pt idx="733">
                  <c:v>0.16655239141452585</c:v>
                </c:pt>
                <c:pt idx="734">
                  <c:v>0.16612409564658892</c:v>
                </c:pt>
                <c:pt idx="735">
                  <c:v>0.16595232658540687</c:v>
                </c:pt>
                <c:pt idx="736">
                  <c:v>0.16584034568386963</c:v>
                </c:pt>
                <c:pt idx="737">
                  <c:v>0.16552274633823696</c:v>
                </c:pt>
                <c:pt idx="738">
                  <c:v>0.16540135470169431</c:v>
                </c:pt>
                <c:pt idx="739">
                  <c:v>0.16588601778028711</c:v>
                </c:pt>
                <c:pt idx="740">
                  <c:v>0.16613532012920018</c:v>
                </c:pt>
                <c:pt idx="741">
                  <c:v>0.16664417078694393</c:v>
                </c:pt>
                <c:pt idx="742">
                  <c:v>0.16725712946362631</c:v>
                </c:pt>
                <c:pt idx="743">
                  <c:v>0.16748646335948372</c:v>
                </c:pt>
                <c:pt idx="744">
                  <c:v>0.16776142392968277</c:v>
                </c:pt>
                <c:pt idx="745">
                  <c:v>0.16827119282498892</c:v>
                </c:pt>
                <c:pt idx="746">
                  <c:v>0.1692569244186716</c:v>
                </c:pt>
                <c:pt idx="747">
                  <c:v>0.17059633162592719</c:v>
                </c:pt>
                <c:pt idx="748">
                  <c:v>0.17187139519571429</c:v>
                </c:pt>
                <c:pt idx="749">
                  <c:v>0.1726068737183179</c:v>
                </c:pt>
                <c:pt idx="750">
                  <c:v>0.17308097206234183</c:v>
                </c:pt>
                <c:pt idx="751">
                  <c:v>0.17350656423748079</c:v>
                </c:pt>
                <c:pt idx="752">
                  <c:v>0.1741504989975986</c:v>
                </c:pt>
                <c:pt idx="753">
                  <c:v>0.17572867901448808</c:v>
                </c:pt>
                <c:pt idx="754">
                  <c:v>0.1755741312404078</c:v>
                </c:pt>
                <c:pt idx="755">
                  <c:v>0.17616818593549682</c:v>
                </c:pt>
                <c:pt idx="756">
                  <c:v>0.17474673207183536</c:v>
                </c:pt>
                <c:pt idx="757">
                  <c:v>0.17310411379085314</c:v>
                </c:pt>
                <c:pt idx="758">
                  <c:v>0.17200708987682869</c:v>
                </c:pt>
                <c:pt idx="759">
                  <c:v>0.17227016665675132</c:v>
                </c:pt>
                <c:pt idx="760">
                  <c:v>0.17281731977060483</c:v>
                </c:pt>
                <c:pt idx="761">
                  <c:v>0.17269930177135351</c:v>
                </c:pt>
                <c:pt idx="762">
                  <c:v>0.17346035565858156</c:v>
                </c:pt>
                <c:pt idx="763">
                  <c:v>0.17479492230676871</c:v>
                </c:pt>
                <c:pt idx="764">
                  <c:v>0.17662081738238286</c:v>
                </c:pt>
                <c:pt idx="765">
                  <c:v>0.1793278719447339</c:v>
                </c:pt>
                <c:pt idx="766">
                  <c:v>0.18205014269312886</c:v>
                </c:pt>
                <c:pt idx="767">
                  <c:v>0.18487653277850419</c:v>
                </c:pt>
                <c:pt idx="768">
                  <c:v>0.1882072982722571</c:v>
                </c:pt>
                <c:pt idx="769">
                  <c:v>0.19254679205958897</c:v>
                </c:pt>
                <c:pt idx="770">
                  <c:v>0.19762548927375148</c:v>
                </c:pt>
                <c:pt idx="771">
                  <c:v>0.20165207145555261</c:v>
                </c:pt>
                <c:pt idx="772">
                  <c:v>0.205128166213706</c:v>
                </c:pt>
                <c:pt idx="773">
                  <c:v>0.20858106295209253</c:v>
                </c:pt>
                <c:pt idx="774">
                  <c:v>0.21146720077986994</c:v>
                </c:pt>
                <c:pt idx="775">
                  <c:v>0.21308232173060138</c:v>
                </c:pt>
                <c:pt idx="776">
                  <c:v>0.2136976376731714</c:v>
                </c:pt>
                <c:pt idx="777">
                  <c:v>0.2132883190370477</c:v>
                </c:pt>
                <c:pt idx="778">
                  <c:v>0.21275370034122557</c:v>
                </c:pt>
                <c:pt idx="779">
                  <c:v>0.21277032965523227</c:v>
                </c:pt>
                <c:pt idx="780">
                  <c:v>0.21321463040999114</c:v>
                </c:pt>
                <c:pt idx="781">
                  <c:v>0.21247546291473213</c:v>
                </c:pt>
                <c:pt idx="782">
                  <c:v>0.21186749146365647</c:v>
                </c:pt>
                <c:pt idx="783">
                  <c:v>0.21083622730705323</c:v>
                </c:pt>
                <c:pt idx="784">
                  <c:v>0.21074406552020097</c:v>
                </c:pt>
                <c:pt idx="785">
                  <c:v>0.21169207582650099</c:v>
                </c:pt>
                <c:pt idx="786">
                  <c:v>0.21366403157483502</c:v>
                </c:pt>
                <c:pt idx="787">
                  <c:v>0.21619858480520218</c:v>
                </c:pt>
                <c:pt idx="788">
                  <c:v>0.22005310523575414</c:v>
                </c:pt>
                <c:pt idx="789">
                  <c:v>0.22462768927855312</c:v>
                </c:pt>
                <c:pt idx="790">
                  <c:v>0.2295620020280745</c:v>
                </c:pt>
                <c:pt idx="791">
                  <c:v>0.23430579804115792</c:v>
                </c:pt>
                <c:pt idx="792">
                  <c:v>0.23902563480141492</c:v>
                </c:pt>
                <c:pt idx="793">
                  <c:v>0.24370625984727126</c:v>
                </c:pt>
                <c:pt idx="794">
                  <c:v>0.24850127093339061</c:v>
                </c:pt>
                <c:pt idx="795">
                  <c:v>0.25297867326111928</c:v>
                </c:pt>
                <c:pt idx="796">
                  <c:v>0.25626511899255389</c:v>
                </c:pt>
                <c:pt idx="797">
                  <c:v>0.258710308001801</c:v>
                </c:pt>
                <c:pt idx="798">
                  <c:v>0.25961105622384667</c:v>
                </c:pt>
                <c:pt idx="799">
                  <c:v>0.25978957715207146</c:v>
                </c:pt>
                <c:pt idx="800">
                  <c:v>0.25909472620862845</c:v>
                </c:pt>
                <c:pt idx="801">
                  <c:v>0.2574681452538633</c:v>
                </c:pt>
                <c:pt idx="802">
                  <c:v>0.25493794843034384</c:v>
                </c:pt>
                <c:pt idx="803">
                  <c:v>0.2518610898238936</c:v>
                </c:pt>
                <c:pt idx="804">
                  <c:v>0.24905713465189872</c:v>
                </c:pt>
                <c:pt idx="805">
                  <c:v>0.24629783666849062</c:v>
                </c:pt>
                <c:pt idx="806">
                  <c:v>0.24392194967123895</c:v>
                </c:pt>
                <c:pt idx="807">
                  <c:v>0.24225699315437965</c:v>
                </c:pt>
                <c:pt idx="808">
                  <c:v>0.24113020745605077</c:v>
                </c:pt>
                <c:pt idx="809">
                  <c:v>0.24084499344973756</c:v>
                </c:pt>
                <c:pt idx="810">
                  <c:v>0.24128267576387682</c:v>
                </c:pt>
                <c:pt idx="811">
                  <c:v>0.24241472231156394</c:v>
                </c:pt>
                <c:pt idx="812">
                  <c:v>0.24387762892286124</c:v>
                </c:pt>
                <c:pt idx="813">
                  <c:v>0.24542258849912563</c:v>
                </c:pt>
                <c:pt idx="814">
                  <c:v>0.24696518741366302</c:v>
                </c:pt>
                <c:pt idx="815">
                  <c:v>0.24840399979026753</c:v>
                </c:pt>
                <c:pt idx="816">
                  <c:v>0.24922704381475375</c:v>
                </c:pt>
                <c:pt idx="817">
                  <c:v>0.24886773393291128</c:v>
                </c:pt>
                <c:pt idx="818">
                  <c:v>0.24786304199243328</c:v>
                </c:pt>
                <c:pt idx="819">
                  <c:v>0.24582374933631412</c:v>
                </c:pt>
                <c:pt idx="820">
                  <c:v>0.24292323423189588</c:v>
                </c:pt>
                <c:pt idx="821">
                  <c:v>0.23893190071623233</c:v>
                </c:pt>
                <c:pt idx="822">
                  <c:v>0.23452258431764908</c:v>
                </c:pt>
                <c:pt idx="823">
                  <c:v>0.22981721416385234</c:v>
                </c:pt>
                <c:pt idx="824">
                  <c:v>0.22484546915170686</c:v>
                </c:pt>
                <c:pt idx="825">
                  <c:v>0.22004613479234902</c:v>
                </c:pt>
                <c:pt idx="826">
                  <c:v>0.21579919502817024</c:v>
                </c:pt>
                <c:pt idx="827">
                  <c:v>0.21221997257899453</c:v>
                </c:pt>
                <c:pt idx="828">
                  <c:v>0.20948671179863168</c:v>
                </c:pt>
                <c:pt idx="829">
                  <c:v>0.20763099247359834</c:v>
                </c:pt>
                <c:pt idx="830">
                  <c:v>0.20674409135949579</c:v>
                </c:pt>
                <c:pt idx="831">
                  <c:v>0.20687644084182685</c:v>
                </c:pt>
                <c:pt idx="832">
                  <c:v>0.20775432103215469</c:v>
                </c:pt>
                <c:pt idx="833">
                  <c:v>0.20904496265704681</c:v>
                </c:pt>
                <c:pt idx="834">
                  <c:v>0.21053667601281367</c:v>
                </c:pt>
                <c:pt idx="835">
                  <c:v>0.2118167046631991</c:v>
                </c:pt>
                <c:pt idx="836">
                  <c:v>0.21252233824561242</c:v>
                </c:pt>
                <c:pt idx="837">
                  <c:v>0.21251642984756447</c:v>
                </c:pt>
                <c:pt idx="838">
                  <c:v>0.21174775587915698</c:v>
                </c:pt>
                <c:pt idx="839">
                  <c:v>0.20996679279995842</c:v>
                </c:pt>
                <c:pt idx="840">
                  <c:v>0.20712373318273886</c:v>
                </c:pt>
                <c:pt idx="841">
                  <c:v>0.20341136860757342</c:v>
                </c:pt>
                <c:pt idx="842">
                  <c:v>0.1993012765447385</c:v>
                </c:pt>
                <c:pt idx="843">
                  <c:v>0.19515267220780902</c:v>
                </c:pt>
                <c:pt idx="844">
                  <c:v>0.19143371289955285</c:v>
                </c:pt>
                <c:pt idx="845">
                  <c:v>0.18849208708577611</c:v>
                </c:pt>
                <c:pt idx="846">
                  <c:v>0.18685353656156212</c:v>
                </c:pt>
                <c:pt idx="847">
                  <c:v>0.18705742634349704</c:v>
                </c:pt>
                <c:pt idx="848">
                  <c:v>0.18913868103398729</c:v>
                </c:pt>
                <c:pt idx="849">
                  <c:v>0.19312093379308404</c:v>
                </c:pt>
                <c:pt idx="850">
                  <c:v>0.1992767990331889</c:v>
                </c:pt>
                <c:pt idx="851">
                  <c:v>0.20675286493292611</c:v>
                </c:pt>
                <c:pt idx="852">
                  <c:v>0.21522876335473765</c:v>
                </c:pt>
                <c:pt idx="853">
                  <c:v>0.22424640766213233</c:v>
                </c:pt>
                <c:pt idx="854">
                  <c:v>0.23310198835333928</c:v>
                </c:pt>
                <c:pt idx="855">
                  <c:v>0.24089836085718891</c:v>
                </c:pt>
                <c:pt idx="856">
                  <c:v>0.2473939226294217</c:v>
                </c:pt>
                <c:pt idx="857">
                  <c:v>0.25205856714967739</c:v>
                </c:pt>
                <c:pt idx="858">
                  <c:v>0.25466144682098157</c:v>
                </c:pt>
                <c:pt idx="859">
                  <c:v>0.25469583497512943</c:v>
                </c:pt>
                <c:pt idx="860">
                  <c:v>0.25275155329732968</c:v>
                </c:pt>
                <c:pt idx="861">
                  <c:v>0.24903132728538041</c:v>
                </c:pt>
                <c:pt idx="862">
                  <c:v>0.24364939539307251</c:v>
                </c:pt>
                <c:pt idx="863">
                  <c:v>0.23709333031796614</c:v>
                </c:pt>
                <c:pt idx="864">
                  <c:v>0.23022854592482325</c:v>
                </c:pt>
                <c:pt idx="865">
                  <c:v>0.22368856316159069</c:v>
                </c:pt>
                <c:pt idx="866">
                  <c:v>0.21823132393676631</c:v>
                </c:pt>
                <c:pt idx="867">
                  <c:v>0.21453697804077082</c:v>
                </c:pt>
                <c:pt idx="868">
                  <c:v>0.21323185216191035</c:v>
                </c:pt>
                <c:pt idx="869">
                  <c:v>0.21469928505451469</c:v>
                </c:pt>
                <c:pt idx="870">
                  <c:v>0.21909240548152989</c:v>
                </c:pt>
                <c:pt idx="871">
                  <c:v>0.22632149134042923</c:v>
                </c:pt>
                <c:pt idx="872">
                  <c:v>0.23603433091046216</c:v>
                </c:pt>
                <c:pt idx="873">
                  <c:v>0.24795631022935644</c:v>
                </c:pt>
                <c:pt idx="874">
                  <c:v>0.26088928925546223</c:v>
                </c:pt>
                <c:pt idx="875">
                  <c:v>0.27395622187796326</c:v>
                </c:pt>
                <c:pt idx="876">
                  <c:v>0.28637725662014474</c:v>
                </c:pt>
                <c:pt idx="877">
                  <c:v>0.29748328533136054</c:v>
                </c:pt>
                <c:pt idx="878">
                  <c:v>0.30733590167640212</c:v>
                </c:pt>
                <c:pt idx="879">
                  <c:v>0.31459387233394426</c:v>
                </c:pt>
                <c:pt idx="880">
                  <c:v>0.31918102969826873</c:v>
                </c:pt>
                <c:pt idx="881">
                  <c:v>0.32102505061826075</c:v>
                </c:pt>
                <c:pt idx="882">
                  <c:v>0.32019280653593307</c:v>
                </c:pt>
                <c:pt idx="883">
                  <c:v>0.31696856781006277</c:v>
                </c:pt>
                <c:pt idx="884">
                  <c:v>0.31167150513354153</c:v>
                </c:pt>
                <c:pt idx="885">
                  <c:v>0.30483495727832649</c:v>
                </c:pt>
                <c:pt idx="886">
                  <c:v>0.29725148513326544</c:v>
                </c:pt>
                <c:pt idx="887">
                  <c:v>0.28996803760127648</c:v>
                </c:pt>
                <c:pt idx="888">
                  <c:v>0.28327907677557462</c:v>
                </c:pt>
                <c:pt idx="889">
                  <c:v>0.27804029986029227</c:v>
                </c:pt>
                <c:pt idx="890">
                  <c:v>0.27471975346605071</c:v>
                </c:pt>
                <c:pt idx="891">
                  <c:v>0.27351418889384033</c:v>
                </c:pt>
                <c:pt idx="892">
                  <c:v>0.27434176101273605</c:v>
                </c:pt>
                <c:pt idx="893">
                  <c:v>0.27687378603820456</c:v>
                </c:pt>
                <c:pt idx="894">
                  <c:v>0.28073837977014277</c:v>
                </c:pt>
                <c:pt idx="895">
                  <c:v>0.28514620045680805</c:v>
                </c:pt>
                <c:pt idx="896">
                  <c:v>0.28954565832027823</c:v>
                </c:pt>
                <c:pt idx="897">
                  <c:v>0.29317343582769884</c:v>
                </c:pt>
                <c:pt idx="898">
                  <c:v>0.29549024022368092</c:v>
                </c:pt>
                <c:pt idx="899">
                  <c:v>0.29601062257101646</c:v>
                </c:pt>
                <c:pt idx="900">
                  <c:v>0.29440600164046493</c:v>
                </c:pt>
                <c:pt idx="901">
                  <c:v>0.29056046826260118</c:v>
                </c:pt>
                <c:pt idx="902">
                  <c:v>0.28444566492832318</c:v>
                </c:pt>
                <c:pt idx="903">
                  <c:v>0.2770683259263142</c:v>
                </c:pt>
                <c:pt idx="904">
                  <c:v>0.26805422071490381</c:v>
                </c:pt>
                <c:pt idx="905">
                  <c:v>0.25801036767094726</c:v>
                </c:pt>
                <c:pt idx="906">
                  <c:v>0.24755796000760941</c:v>
                </c:pt>
                <c:pt idx="907">
                  <c:v>0.23721778052558903</c:v>
                </c:pt>
                <c:pt idx="908">
                  <c:v>0.22761522978739998</c:v>
                </c:pt>
                <c:pt idx="909">
                  <c:v>0.21938943285272297</c:v>
                </c:pt>
                <c:pt idx="910">
                  <c:v>0.21276839449771917</c:v>
                </c:pt>
                <c:pt idx="911">
                  <c:v>0.20793775672825829</c:v>
                </c:pt>
                <c:pt idx="912">
                  <c:v>0.20501074756035106</c:v>
                </c:pt>
                <c:pt idx="913">
                  <c:v>0.20380018174339162</c:v>
                </c:pt>
                <c:pt idx="914">
                  <c:v>0.20377281094740851</c:v>
                </c:pt>
                <c:pt idx="915">
                  <c:v>0.2046915218252629</c:v>
                </c:pt>
                <c:pt idx="916">
                  <c:v>0.20603544369056753</c:v>
                </c:pt>
                <c:pt idx="917">
                  <c:v>0.20738114284894085</c:v>
                </c:pt>
                <c:pt idx="918">
                  <c:v>0.2082741247414433</c:v>
                </c:pt>
                <c:pt idx="919">
                  <c:v>0.20838743278044386</c:v>
                </c:pt>
                <c:pt idx="920">
                  <c:v>0.20773954329889599</c:v>
                </c:pt>
                <c:pt idx="921">
                  <c:v>0.20634275186041132</c:v>
                </c:pt>
                <c:pt idx="922">
                  <c:v>0.2043356408188389</c:v>
                </c:pt>
                <c:pt idx="923">
                  <c:v>0.20218301915048936</c:v>
                </c:pt>
                <c:pt idx="924">
                  <c:v>0.20057322752403606</c:v>
                </c:pt>
                <c:pt idx="925">
                  <c:v>0.2001802607922594</c:v>
                </c:pt>
                <c:pt idx="926">
                  <c:v>0.20114529100231671</c:v>
                </c:pt>
                <c:pt idx="927">
                  <c:v>0.20403971160827672</c:v>
                </c:pt>
                <c:pt idx="928">
                  <c:v>0.20898774477702328</c:v>
                </c:pt>
                <c:pt idx="929">
                  <c:v>0.21585039260256639</c:v>
                </c:pt>
                <c:pt idx="930">
                  <c:v>0.22455948065260217</c:v>
                </c:pt>
                <c:pt idx="931">
                  <c:v>0.23501039879056315</c:v>
                </c:pt>
                <c:pt idx="932">
                  <c:v>0.24618692552775709</c:v>
                </c:pt>
                <c:pt idx="933">
                  <c:v>0.2573543447890439</c:v>
                </c:pt>
                <c:pt idx="934">
                  <c:v>0.26908802042645158</c:v>
                </c:pt>
                <c:pt idx="935">
                  <c:v>0.28027281529385384</c:v>
                </c:pt>
                <c:pt idx="936">
                  <c:v>0.29092177315807138</c:v>
                </c:pt>
                <c:pt idx="937">
                  <c:v>0.30084910625946765</c:v>
                </c:pt>
                <c:pt idx="938">
                  <c:v>0.30991520224647578</c:v>
                </c:pt>
                <c:pt idx="939">
                  <c:v>0.31802154047294179</c:v>
                </c:pt>
                <c:pt idx="940">
                  <c:v>0.3254745985574205</c:v>
                </c:pt>
                <c:pt idx="941">
                  <c:v>0.33285190739654036</c:v>
                </c:pt>
                <c:pt idx="942">
                  <c:v>0.33997008098277703</c:v>
                </c:pt>
                <c:pt idx="943">
                  <c:v>0.34652615819074067</c:v>
                </c:pt>
                <c:pt idx="944">
                  <c:v>0.35281091130350734</c:v>
                </c:pt>
                <c:pt idx="945">
                  <c:v>0.35879312229548438</c:v>
                </c:pt>
                <c:pt idx="946">
                  <c:v>0.36422073191244098</c:v>
                </c:pt>
                <c:pt idx="947">
                  <c:v>0.3690239683132997</c:v>
                </c:pt>
                <c:pt idx="948">
                  <c:v>0.37270399463925463</c:v>
                </c:pt>
                <c:pt idx="949">
                  <c:v>0.37507497456820604</c:v>
                </c:pt>
                <c:pt idx="950">
                  <c:v>0.37624845937608986</c:v>
                </c:pt>
                <c:pt idx="951">
                  <c:v>0.37583438497820992</c:v>
                </c:pt>
                <c:pt idx="952">
                  <c:v>0.37373655986931664</c:v>
                </c:pt>
                <c:pt idx="953">
                  <c:v>0.37015317641218193</c:v>
                </c:pt>
                <c:pt idx="954">
                  <c:v>0.36543674602887977</c:v>
                </c:pt>
                <c:pt idx="955">
                  <c:v>0.35977286371818124</c:v>
                </c:pt>
                <c:pt idx="956">
                  <c:v>0.35421631618026272</c:v>
                </c:pt>
                <c:pt idx="957">
                  <c:v>0.34991267237537149</c:v>
                </c:pt>
                <c:pt idx="958">
                  <c:v>0.34727065175294614</c:v>
                </c:pt>
                <c:pt idx="959">
                  <c:v>0.34705995152374197</c:v>
                </c:pt>
                <c:pt idx="960">
                  <c:v>0.34990077441679707</c:v>
                </c:pt>
                <c:pt idx="961">
                  <c:v>0.35618971083958489</c:v>
                </c:pt>
                <c:pt idx="962">
                  <c:v>0.36580135209724401</c:v>
                </c:pt>
                <c:pt idx="963">
                  <c:v>0.37790467277074141</c:v>
                </c:pt>
                <c:pt idx="964">
                  <c:v>0.39195457693038155</c:v>
                </c:pt>
                <c:pt idx="965">
                  <c:v>0.40702666002124799</c:v>
                </c:pt>
                <c:pt idx="966">
                  <c:v>0.42134511446123596</c:v>
                </c:pt>
                <c:pt idx="967">
                  <c:v>0.43421976186157657</c:v>
                </c:pt>
                <c:pt idx="968">
                  <c:v>0.44418460434987928</c:v>
                </c:pt>
                <c:pt idx="969">
                  <c:v>0.4500640071648303</c:v>
                </c:pt>
                <c:pt idx="970">
                  <c:v>0.45193404590166641</c:v>
                </c:pt>
                <c:pt idx="971">
                  <c:v>0.44923974796844235</c:v>
                </c:pt>
                <c:pt idx="972">
                  <c:v>0.44190451715371165</c:v>
                </c:pt>
                <c:pt idx="973">
                  <c:v>0.42988905935152821</c:v>
                </c:pt>
                <c:pt idx="974">
                  <c:v>0.41417158439621732</c:v>
                </c:pt>
                <c:pt idx="975">
                  <c:v>0.39517584282069756</c:v>
                </c:pt>
                <c:pt idx="976">
                  <c:v>0.37463343026159718</c:v>
                </c:pt>
                <c:pt idx="977">
                  <c:v>0.35497108279738865</c:v>
                </c:pt>
                <c:pt idx="978">
                  <c:v>0.33687252392086275</c:v>
                </c:pt>
                <c:pt idx="979">
                  <c:v>0.32260722733619257</c:v>
                </c:pt>
                <c:pt idx="980">
                  <c:v>0.31360186266401502</c:v>
                </c:pt>
                <c:pt idx="981">
                  <c:v>0.30980936198133507</c:v>
                </c:pt>
                <c:pt idx="982">
                  <c:v>0.31124613113520666</c:v>
                </c:pt>
                <c:pt idx="983">
                  <c:v>0.31732233217408418</c:v>
                </c:pt>
                <c:pt idx="984">
                  <c:v>0.32693008767062731</c:v>
                </c:pt>
                <c:pt idx="985">
                  <c:v>0.33829185103294562</c:v>
                </c:pt>
                <c:pt idx="986">
                  <c:v>0.3493833245655189</c:v>
                </c:pt>
                <c:pt idx="987">
                  <c:v>0.35915202215013187</c:v>
                </c:pt>
                <c:pt idx="988">
                  <c:v>0.36605029977217923</c:v>
                </c:pt>
                <c:pt idx="989">
                  <c:v>0.36885265693334318</c:v>
                </c:pt>
                <c:pt idx="990">
                  <c:v>0.36692747821791388</c:v>
                </c:pt>
                <c:pt idx="991">
                  <c:v>0.36002805963049495</c:v>
                </c:pt>
                <c:pt idx="992">
                  <c:v>0.34837330417434109</c:v>
                </c:pt>
                <c:pt idx="993">
                  <c:v>0.33231428095768423</c:v>
                </c:pt>
                <c:pt idx="994">
                  <c:v>0.31310362514314222</c:v>
                </c:pt>
                <c:pt idx="995">
                  <c:v>0.29219070418601323</c:v>
                </c:pt>
                <c:pt idx="996">
                  <c:v>0.27099867677624057</c:v>
                </c:pt>
                <c:pt idx="997">
                  <c:v>0.25144906223451746</c:v>
                </c:pt>
                <c:pt idx="998">
                  <c:v>0.23543966082887069</c:v>
                </c:pt>
                <c:pt idx="999">
                  <c:v>0.22407233802968318</c:v>
                </c:pt>
                <c:pt idx="1000">
                  <c:v>0.21813252005721298</c:v>
                </c:pt>
                <c:pt idx="1001">
                  <c:v>0.21775990028328146</c:v>
                </c:pt>
                <c:pt idx="1002">
                  <c:v>0.22174275850637071</c:v>
                </c:pt>
                <c:pt idx="1003">
                  <c:v>0.22834268489010423</c:v>
                </c:pt>
                <c:pt idx="1004">
                  <c:v>0.2357853359618145</c:v>
                </c:pt>
                <c:pt idx="1005">
                  <c:v>0.24244672737092662</c:v>
                </c:pt>
                <c:pt idx="1006">
                  <c:v>0.24658913048923456</c:v>
                </c:pt>
                <c:pt idx="1007">
                  <c:v>0.24733719504272392</c:v>
                </c:pt>
                <c:pt idx="1008">
                  <c:v>0.24461644917806746</c:v>
                </c:pt>
                <c:pt idx="1009">
                  <c:v>0.23843185071760112</c:v>
                </c:pt>
                <c:pt idx="1010">
                  <c:v>0.22953028418762825</c:v>
                </c:pt>
                <c:pt idx="1011">
                  <c:v>0.21950526115527264</c:v>
                </c:pt>
                <c:pt idx="1012">
                  <c:v>0.21008171280621402</c:v>
                </c:pt>
                <c:pt idx="1013">
                  <c:v>0.20267723732292006</c:v>
                </c:pt>
                <c:pt idx="1014">
                  <c:v>0.19890359513323935</c:v>
                </c:pt>
                <c:pt idx="1015">
                  <c:v>0.19995543727379952</c:v>
                </c:pt>
                <c:pt idx="1016">
                  <c:v>0.20585897682368118</c:v>
                </c:pt>
                <c:pt idx="1017">
                  <c:v>0.21560539563937733</c:v>
                </c:pt>
                <c:pt idx="1018">
                  <c:v>0.22842041144550873</c:v>
                </c:pt>
                <c:pt idx="1019">
                  <c:v>0.24219132939853719</c:v>
                </c:pt>
                <c:pt idx="1020">
                  <c:v>0.25556133747095278</c:v>
                </c:pt>
                <c:pt idx="1021">
                  <c:v>0.26719056199158381</c:v>
                </c:pt>
                <c:pt idx="1022">
                  <c:v>0.27583884845779061</c:v>
                </c:pt>
                <c:pt idx="1023">
                  <c:v>0.28058524367116705</c:v>
                </c:pt>
                <c:pt idx="1024">
                  <c:v>0.2809992506738771</c:v>
                </c:pt>
                <c:pt idx="1025">
                  <c:v>0.27743177770117766</c:v>
                </c:pt>
                <c:pt idx="1026">
                  <c:v>0.27073663826765909</c:v>
                </c:pt>
                <c:pt idx="1027">
                  <c:v>0.26193200718727749</c:v>
                </c:pt>
                <c:pt idx="1028">
                  <c:v>0.25303419831115337</c:v>
                </c:pt>
                <c:pt idx="1029">
                  <c:v>0.24570182513989741</c:v>
                </c:pt>
                <c:pt idx="1030">
                  <c:v>0.24168010472616649</c:v>
                </c:pt>
                <c:pt idx="1031">
                  <c:v>0.24188107805153605</c:v>
                </c:pt>
                <c:pt idx="1032">
                  <c:v>0.24733805472893095</c:v>
                </c:pt>
                <c:pt idx="1033">
                  <c:v>0.25820696260679554</c:v>
                </c:pt>
                <c:pt idx="1034">
                  <c:v>0.27325634024261997</c:v>
                </c:pt>
                <c:pt idx="1035">
                  <c:v>0.29071081852574487</c:v>
                </c:pt>
                <c:pt idx="1036">
                  <c:v>0.30939680466770103</c:v>
                </c:pt>
                <c:pt idx="1037">
                  <c:v>0.32745259357539813</c:v>
                </c:pt>
                <c:pt idx="1038">
                  <c:v>0.34186130213189508</c:v>
                </c:pt>
                <c:pt idx="1039">
                  <c:v>0.3524494284721657</c:v>
                </c:pt>
                <c:pt idx="1040">
                  <c:v>0.35796318841962221</c:v>
                </c:pt>
                <c:pt idx="1041">
                  <c:v>0.35789633147821953</c:v>
                </c:pt>
                <c:pt idx="1042">
                  <c:v>0.35272202642053507</c:v>
                </c:pt>
                <c:pt idx="1043">
                  <c:v>0.34285979315415088</c:v>
                </c:pt>
                <c:pt idx="1044">
                  <c:v>0.33068110141068402</c:v>
                </c:pt>
                <c:pt idx="1045">
                  <c:v>0.31755181783751985</c:v>
                </c:pt>
                <c:pt idx="1046">
                  <c:v>0.30544770047855063</c:v>
                </c:pt>
                <c:pt idx="1047">
                  <c:v>0.29581736715500373</c:v>
                </c:pt>
                <c:pt idx="1048">
                  <c:v>0.2904497974620841</c:v>
                </c:pt>
                <c:pt idx="1049">
                  <c:v>0.28978552632478344</c:v>
                </c:pt>
                <c:pt idx="1050">
                  <c:v>0.29356647919371903</c:v>
                </c:pt>
                <c:pt idx="1051">
                  <c:v>0.30084068453669888</c:v>
                </c:pt>
                <c:pt idx="1052">
                  <c:v>0.3099409925307906</c:v>
                </c:pt>
                <c:pt idx="1053">
                  <c:v>0.31853618041587289</c:v>
                </c:pt>
                <c:pt idx="1054">
                  <c:v>0.32511755823705041</c:v>
                </c:pt>
                <c:pt idx="1055">
                  <c:v>0.32819069260005584</c:v>
                </c:pt>
                <c:pt idx="1056">
                  <c:v>0.32668401120317775</c:v>
                </c:pt>
                <c:pt idx="1057">
                  <c:v>0.31995468135153005</c:v>
                </c:pt>
                <c:pt idx="1058">
                  <c:v>0.3084724485873882</c:v>
                </c:pt>
                <c:pt idx="1059">
                  <c:v>0.29284892437278692</c:v>
                </c:pt>
                <c:pt idx="1060">
                  <c:v>0.27495203516509287</c:v>
                </c:pt>
                <c:pt idx="1061">
                  <c:v>0.25583086715098113</c:v>
                </c:pt>
                <c:pt idx="1062">
                  <c:v>0.23825049936802187</c:v>
                </c:pt>
                <c:pt idx="1063">
                  <c:v>0.22452648008925233</c:v>
                </c:pt>
                <c:pt idx="1064">
                  <c:v>0.21492366759015186</c:v>
                </c:pt>
                <c:pt idx="1065">
                  <c:v>0.21170868575293089</c:v>
                </c:pt>
                <c:pt idx="1066">
                  <c:v>0.21433845511778402</c:v>
                </c:pt>
                <c:pt idx="1067">
                  <c:v>0.22155187330431014</c:v>
                </c:pt>
                <c:pt idx="1068">
                  <c:v>0.23156015096636573</c:v>
                </c:pt>
                <c:pt idx="1069">
                  <c:v>0.24256493201365967</c:v>
                </c:pt>
                <c:pt idx="1070">
                  <c:v>0.25249055286935124</c:v>
                </c:pt>
                <c:pt idx="1071">
                  <c:v>0.26014038844075832</c:v>
                </c:pt>
                <c:pt idx="1072">
                  <c:v>0.26390101562633633</c:v>
                </c:pt>
                <c:pt idx="1073">
                  <c:v>0.2638396906378378</c:v>
                </c:pt>
                <c:pt idx="1074">
                  <c:v>0.2594863444006717</c:v>
                </c:pt>
                <c:pt idx="1075">
                  <c:v>0.25256634586371013</c:v>
                </c:pt>
                <c:pt idx="1076">
                  <c:v>0.24443171964962429</c:v>
                </c:pt>
                <c:pt idx="1077">
                  <c:v>0.23679999599454213</c:v>
                </c:pt>
                <c:pt idx="1078">
                  <c:v>0.2319044767675488</c:v>
                </c:pt>
                <c:pt idx="1079">
                  <c:v>0.23128377716364146</c:v>
                </c:pt>
                <c:pt idx="1080">
                  <c:v>0.23565167147364446</c:v>
                </c:pt>
                <c:pt idx="1081">
                  <c:v>0.24517098748494859</c:v>
                </c:pt>
                <c:pt idx="1082">
                  <c:v>0.25903380800810233</c:v>
                </c:pt>
                <c:pt idx="1083">
                  <c:v>0.2741771867428513</c:v>
                </c:pt>
                <c:pt idx="1084">
                  <c:v>0.29010928060276914</c:v>
                </c:pt>
                <c:pt idx="1085">
                  <c:v>0.3042613077496929</c:v>
                </c:pt>
                <c:pt idx="1086">
                  <c:v>0.31448776383153432</c:v>
                </c:pt>
                <c:pt idx="1087">
                  <c:v>0.32073873907431732</c:v>
                </c:pt>
                <c:pt idx="1088">
                  <c:v>0.32196730073319862</c:v>
                </c:pt>
                <c:pt idx="1089">
                  <c:v>0.31915422298008778</c:v>
                </c:pt>
                <c:pt idx="1090">
                  <c:v>0.31320082937369231</c:v>
                </c:pt>
                <c:pt idx="1091">
                  <c:v>0.3062712400545568</c:v>
                </c:pt>
                <c:pt idx="1092">
                  <c:v>0.30029576434961941</c:v>
                </c:pt>
                <c:pt idx="1093">
                  <c:v>0.29727631894985623</c:v>
                </c:pt>
                <c:pt idx="1094">
                  <c:v>0.29853850353624606</c:v>
                </c:pt>
                <c:pt idx="1095">
                  <c:v>0.30454293714656511</c:v>
                </c:pt>
                <c:pt idx="1096">
                  <c:v>0.3156357602727809</c:v>
                </c:pt>
                <c:pt idx="1097">
                  <c:v>0.33009773735794551</c:v>
                </c:pt>
                <c:pt idx="1098">
                  <c:v>0.34667612809549597</c:v>
                </c:pt>
                <c:pt idx="1099">
                  <c:v>0.36291234906739772</c:v>
                </c:pt>
                <c:pt idx="1100">
                  <c:v>0.37662185700155948</c:v>
                </c:pt>
                <c:pt idx="1101">
                  <c:v>0.38718171886252678</c:v>
                </c:pt>
                <c:pt idx="1102">
                  <c:v>0.39261095166425825</c:v>
                </c:pt>
                <c:pt idx="1103">
                  <c:v>0.39378186998888809</c:v>
                </c:pt>
                <c:pt idx="1104">
                  <c:v>0.39022203077968831</c:v>
                </c:pt>
                <c:pt idx="1105">
                  <c:v>0.38285029355972933</c:v>
                </c:pt>
                <c:pt idx="1106">
                  <c:v>0.37290635926312582</c:v>
                </c:pt>
                <c:pt idx="1107">
                  <c:v>0.36186288394428689</c:v>
                </c:pt>
                <c:pt idx="1108">
                  <c:v>0.35191366123346518</c:v>
                </c:pt>
                <c:pt idx="1109">
                  <c:v>0.34395714769609431</c:v>
                </c:pt>
                <c:pt idx="1110">
                  <c:v>0.3398101380984585</c:v>
                </c:pt>
                <c:pt idx="1111">
                  <c:v>0.33929256566744465</c:v>
                </c:pt>
                <c:pt idx="1112">
                  <c:v>0.34238092454662478</c:v>
                </c:pt>
                <c:pt idx="1113">
                  <c:v>0.34824639353177023</c:v>
                </c:pt>
                <c:pt idx="1114">
                  <c:v>0.35497911771574264</c:v>
                </c:pt>
                <c:pt idx="1115">
                  <c:v>0.36130201238116588</c:v>
                </c:pt>
                <c:pt idx="1116">
                  <c:v>0.36531126681746806</c:v>
                </c:pt>
                <c:pt idx="1117">
                  <c:v>0.36527064015382538</c:v>
                </c:pt>
                <c:pt idx="1118">
                  <c:v>0.36128034854736762</c:v>
                </c:pt>
                <c:pt idx="1119">
                  <c:v>0.35258643472121082</c:v>
                </c:pt>
                <c:pt idx="1120">
                  <c:v>0.34038839752031985</c:v>
                </c:pt>
                <c:pt idx="1121">
                  <c:v>0.32536727741868726</c:v>
                </c:pt>
                <c:pt idx="1122">
                  <c:v>0.30977454847669023</c:v>
                </c:pt>
                <c:pt idx="1123">
                  <c:v>0.29470782070826157</c:v>
                </c:pt>
                <c:pt idx="1124">
                  <c:v>0.28193339645044091</c:v>
                </c:pt>
                <c:pt idx="1125">
                  <c:v>0.27293372552450296</c:v>
                </c:pt>
                <c:pt idx="1126">
                  <c:v>0.26721154135155267</c:v>
                </c:pt>
                <c:pt idx="1127">
                  <c:v>0.26462529882100239</c:v>
                </c:pt>
                <c:pt idx="1128">
                  <c:v>0.26359142530142604</c:v>
                </c:pt>
                <c:pt idx="1129">
                  <c:v>0.26289716849860356</c:v>
                </c:pt>
                <c:pt idx="1130">
                  <c:v>0.26082374022873034</c:v>
                </c:pt>
                <c:pt idx="1131">
                  <c:v>0.25598284623417378</c:v>
                </c:pt>
                <c:pt idx="1132">
                  <c:v>0.24860021126167769</c:v>
                </c:pt>
                <c:pt idx="1133">
                  <c:v>0.23795762212315261</c:v>
                </c:pt>
                <c:pt idx="1134">
                  <c:v>0.22701021397655052</c:v>
                </c:pt>
                <c:pt idx="1135">
                  <c:v>0.21617205741158452</c:v>
                </c:pt>
                <c:pt idx="1136">
                  <c:v>0.20747636106403172</c:v>
                </c:pt>
                <c:pt idx="1137">
                  <c:v>0.2025778723083036</c:v>
                </c:pt>
                <c:pt idx="1138">
                  <c:v>0.20176542010261986</c:v>
                </c:pt>
                <c:pt idx="1139">
                  <c:v>0.20542886674301414</c:v>
                </c:pt>
                <c:pt idx="1140">
                  <c:v>0.21219709922742919</c:v>
                </c:pt>
                <c:pt idx="1141">
                  <c:v>0.2202532414369866</c:v>
                </c:pt>
                <c:pt idx="1142">
                  <c:v>0.22805120564703008</c:v>
                </c:pt>
                <c:pt idx="1143">
                  <c:v>0.23281325927598745</c:v>
                </c:pt>
                <c:pt idx="1144">
                  <c:v>0.23385394666093348</c:v>
                </c:pt>
                <c:pt idx="1145">
                  <c:v>0.23025765808424059</c:v>
                </c:pt>
                <c:pt idx="1146">
                  <c:v>0.22325665227642888</c:v>
                </c:pt>
                <c:pt idx="1147">
                  <c:v>0.21339489303373335</c:v>
                </c:pt>
                <c:pt idx="1148">
                  <c:v>0.20313189588318883</c:v>
                </c:pt>
                <c:pt idx="1149">
                  <c:v>0.19537457304505657</c:v>
                </c:pt>
                <c:pt idx="1150">
                  <c:v>0.19278502686806792</c:v>
                </c:pt>
                <c:pt idx="1151">
                  <c:v>0.19743928169626684</c:v>
                </c:pt>
                <c:pt idx="1152">
                  <c:v>0.21004554652913818</c:v>
                </c:pt>
                <c:pt idx="1153">
                  <c:v>0.23025616737620175</c:v>
                </c:pt>
                <c:pt idx="1154">
                  <c:v>0.25374958180990798</c:v>
                </c:pt>
                <c:pt idx="1155">
                  <c:v>0.27943649454505681</c:v>
                </c:pt>
                <c:pt idx="1156">
                  <c:v>0.30367925633489312</c:v>
                </c:pt>
                <c:pt idx="1157">
                  <c:v>0.32163231177696067</c:v>
                </c:pt>
                <c:pt idx="1158">
                  <c:v>0.33324314830584539</c:v>
                </c:pt>
                <c:pt idx="1159">
                  <c:v>0.33748195561602978</c:v>
                </c:pt>
                <c:pt idx="1160">
                  <c:v>0.33478814728571588</c:v>
                </c:pt>
                <c:pt idx="1161">
                  <c:v>0.32614632302496555</c:v>
                </c:pt>
                <c:pt idx="1162">
                  <c:v>0.31704105498665519</c:v>
                </c:pt>
                <c:pt idx="1163">
                  <c:v>0.31013079193794796</c:v>
                </c:pt>
                <c:pt idx="1164">
                  <c:v>0.30964800079205401</c:v>
                </c:pt>
                <c:pt idx="1165">
                  <c:v>0.31847382322167983</c:v>
                </c:pt>
                <c:pt idx="1166">
                  <c:v>0.33669004963460369</c:v>
                </c:pt>
                <c:pt idx="1167">
                  <c:v>0.36412278173577406</c:v>
                </c:pt>
                <c:pt idx="1168">
                  <c:v>0.39550923761034434</c:v>
                </c:pt>
                <c:pt idx="1169">
                  <c:v>0.42822719305965823</c:v>
                </c:pt>
                <c:pt idx="1170">
                  <c:v>0.45667636600011718</c:v>
                </c:pt>
                <c:pt idx="1171">
                  <c:v>0.47720966870347925</c:v>
                </c:pt>
                <c:pt idx="1172">
                  <c:v>0.48869016600276627</c:v>
                </c:pt>
                <c:pt idx="1173">
                  <c:v>0.48916906616775779</c:v>
                </c:pt>
                <c:pt idx="1174">
                  <c:v>0.47837358349193498</c:v>
                </c:pt>
                <c:pt idx="1175">
                  <c:v>0.45657841857350989</c:v>
                </c:pt>
                <c:pt idx="1176">
                  <c:v>0.42597173180986125</c:v>
                </c:pt>
                <c:pt idx="1177">
                  <c:v>0.39134684157685024</c:v>
                </c:pt>
                <c:pt idx="1178">
                  <c:v>0.3581009945062571</c:v>
                </c:pt>
                <c:pt idx="1179">
                  <c:v>0.32980737910154256</c:v>
                </c:pt>
                <c:pt idx="1180">
                  <c:v>0.3110664659456468</c:v>
                </c:pt>
                <c:pt idx="1181">
                  <c:v>0.30649019105173253</c:v>
                </c:pt>
                <c:pt idx="1182">
                  <c:v>0.31454480221758624</c:v>
                </c:pt>
                <c:pt idx="1183">
                  <c:v>0.3318542418552814</c:v>
                </c:pt>
                <c:pt idx="1184">
                  <c:v>0.35343828010918688</c:v>
                </c:pt>
                <c:pt idx="1185">
                  <c:v>0.37454648799089002</c:v>
                </c:pt>
                <c:pt idx="1186">
                  <c:v>0.39367570966446269</c:v>
                </c:pt>
                <c:pt idx="1187">
                  <c:v>0.40519534172475663</c:v>
                </c:pt>
                <c:pt idx="1188">
                  <c:v>0.4055657018970304</c:v>
                </c:pt>
                <c:pt idx="1189">
                  <c:v>0.39580219858243626</c:v>
                </c:pt>
                <c:pt idx="1190">
                  <c:v>0.37534014977403257</c:v>
                </c:pt>
                <c:pt idx="1191">
                  <c:v>0.34682626562770674</c:v>
                </c:pt>
                <c:pt idx="1192">
                  <c:v>0.31487043896681582</c:v>
                </c:pt>
                <c:pt idx="1193">
                  <c:v>0.28118082756882223</c:v>
                </c:pt>
                <c:pt idx="1194">
                  <c:v>0.25213388121221925</c:v>
                </c:pt>
                <c:pt idx="1195">
                  <c:v>0.22761254518926477</c:v>
                </c:pt>
                <c:pt idx="1196">
                  <c:v>0.21125115869494551</c:v>
                </c:pt>
                <c:pt idx="1197">
                  <c:v>0.20544898172102974</c:v>
                </c:pt>
                <c:pt idx="1198">
                  <c:v>0.20746451278954303</c:v>
                </c:pt>
                <c:pt idx="1199">
                  <c:v>0.21556966538057631</c:v>
                </c:pt>
                <c:pt idx="1200">
                  <c:v>0.22654556622873215</c:v>
                </c:pt>
                <c:pt idx="1201">
                  <c:v>0.23601311472174044</c:v>
                </c:pt>
                <c:pt idx="1202">
                  <c:v>0.24063168763128659</c:v>
                </c:pt>
                <c:pt idx="1203">
                  <c:v>0.23927199686447559</c:v>
                </c:pt>
                <c:pt idx="1204">
                  <c:v>0.2328769559427511</c:v>
                </c:pt>
                <c:pt idx="1205">
                  <c:v>0.22406654685291413</c:v>
                </c:pt>
                <c:pt idx="1206">
                  <c:v>0.21420253217656557</c:v>
                </c:pt>
                <c:pt idx="1207">
                  <c:v>0.20169267261821544</c:v>
                </c:pt>
                <c:pt idx="1208">
                  <c:v>0.18744571275755836</c:v>
                </c:pt>
                <c:pt idx="1209">
                  <c:v>0.17459451982502713</c:v>
                </c:pt>
                <c:pt idx="1210">
                  <c:v>0.16458977522535312</c:v>
                </c:pt>
                <c:pt idx="1211">
                  <c:v>0.15586071126323001</c:v>
                </c:pt>
                <c:pt idx="1212">
                  <c:v>0.15025361861498698</c:v>
                </c:pt>
                <c:pt idx="1213">
                  <c:v>0.14970903311498981</c:v>
                </c:pt>
                <c:pt idx="1214">
                  <c:v>0.15419010222736451</c:v>
                </c:pt>
                <c:pt idx="1215">
                  <c:v>0.16404872719979391</c:v>
                </c:pt>
                <c:pt idx="1216">
                  <c:v>0.18011930098554826</c:v>
                </c:pt>
                <c:pt idx="1217">
                  <c:v>0.20330319359100957</c:v>
                </c:pt>
                <c:pt idx="1218">
                  <c:v>0.23021494616018048</c:v>
                </c:pt>
                <c:pt idx="1219">
                  <c:v>0.25617095024101039</c:v>
                </c:pt>
                <c:pt idx="1220">
                  <c:v>0.27688778625264709</c:v>
                </c:pt>
                <c:pt idx="1221">
                  <c:v>0.2912592675638932</c:v>
                </c:pt>
                <c:pt idx="1222">
                  <c:v>0.29774311265524861</c:v>
                </c:pt>
                <c:pt idx="1223">
                  <c:v>0.29541068125594061</c:v>
                </c:pt>
                <c:pt idx="1224">
                  <c:v>0.28481790651362354</c:v>
                </c:pt>
                <c:pt idx="1225">
                  <c:v>0.26723050480095867</c:v>
                </c:pt>
                <c:pt idx="1226">
                  <c:v>0.24517476809938199</c:v>
                </c:pt>
                <c:pt idx="1227">
                  <c:v>0.2229825571025961</c:v>
                </c:pt>
                <c:pt idx="1228">
                  <c:v>0.20665417769154676</c:v>
                </c:pt>
                <c:pt idx="1229">
                  <c:v>0.20257497112776179</c:v>
                </c:pt>
                <c:pt idx="1230">
                  <c:v>0.21476838360435913</c:v>
                </c:pt>
                <c:pt idx="1231">
                  <c:v>0.24016028423829433</c:v>
                </c:pt>
                <c:pt idx="1232">
                  <c:v>0.27674120075109904</c:v>
                </c:pt>
                <c:pt idx="1233">
                  <c:v>0.31951263700037885</c:v>
                </c:pt>
                <c:pt idx="1234">
                  <c:v>0.35639189364670387</c:v>
                </c:pt>
                <c:pt idx="1235">
                  <c:v>0.38476156469310158</c:v>
                </c:pt>
                <c:pt idx="1236">
                  <c:v>0.4027782775760711</c:v>
                </c:pt>
                <c:pt idx="1237">
                  <c:v>0.40504878480531203</c:v>
                </c:pt>
                <c:pt idx="1238">
                  <c:v>0.38856114713924911</c:v>
                </c:pt>
                <c:pt idx="1239">
                  <c:v>0.35800572199925101</c:v>
                </c:pt>
                <c:pt idx="1240">
                  <c:v>0.31859861892049085</c:v>
                </c:pt>
                <c:pt idx="1241">
                  <c:v>0.27425462328759465</c:v>
                </c:pt>
                <c:pt idx="1242">
                  <c:v>0.23378177380262255</c:v>
                </c:pt>
                <c:pt idx="1243">
                  <c:v>0.20619877902900449</c:v>
                </c:pt>
                <c:pt idx="1244">
                  <c:v>0.19909655180047867</c:v>
                </c:pt>
                <c:pt idx="1245">
                  <c:v>0.21431951767434188</c:v>
                </c:pt>
                <c:pt idx="1246">
                  <c:v>0.24536758488330609</c:v>
                </c:pt>
                <c:pt idx="1247">
                  <c:v>0.28070875449268068</c:v>
                </c:pt>
                <c:pt idx="1248">
                  <c:v>0.31291171001077578</c:v>
                </c:pt>
                <c:pt idx="1249">
                  <c:v>0.33379139595561957</c:v>
                </c:pt>
                <c:pt idx="1250">
                  <c:v>0.33864273920428051</c:v>
                </c:pt>
                <c:pt idx="1251">
                  <c:v>0.32690940848970279</c:v>
                </c:pt>
                <c:pt idx="1252">
                  <c:v>0.2999597892818367</c:v>
                </c:pt>
                <c:pt idx="1253">
                  <c:v>0.26031634329073561</c:v>
                </c:pt>
                <c:pt idx="1254">
                  <c:v>0.21489546562448247</c:v>
                </c:pt>
                <c:pt idx="1255">
                  <c:v>0.17120341886744114</c:v>
                </c:pt>
                <c:pt idx="1256">
                  <c:v>0.1392408601498128</c:v>
                </c:pt>
                <c:pt idx="1257">
                  <c:v>0.12497327307868918</c:v>
                </c:pt>
                <c:pt idx="1258">
                  <c:v>0.12690836718902376</c:v>
                </c:pt>
                <c:pt idx="1259">
                  <c:v>0.14133133696913297</c:v>
                </c:pt>
                <c:pt idx="1260">
                  <c:v>0.15973716732937959</c:v>
                </c:pt>
                <c:pt idx="1261">
                  <c:v>0.17570772060203901</c:v>
                </c:pt>
                <c:pt idx="1262">
                  <c:v>0.18276671171241879</c:v>
                </c:pt>
                <c:pt idx="1263">
                  <c:v>0.17816914645379367</c:v>
                </c:pt>
                <c:pt idx="1264">
                  <c:v>0.16304228309228719</c:v>
                </c:pt>
                <c:pt idx="1265">
                  <c:v>0.1425488005702617</c:v>
                </c:pt>
                <c:pt idx="1266">
                  <c:v>0.12326669453369589</c:v>
                </c:pt>
                <c:pt idx="1267">
                  <c:v>0.1131651848556476</c:v>
                </c:pt>
                <c:pt idx="1268">
                  <c:v>0.11888045219389534</c:v>
                </c:pt>
                <c:pt idx="1269">
                  <c:v>0.14217097272821663</c:v>
                </c:pt>
                <c:pt idx="1270">
                  <c:v>0.17971025170489316</c:v>
                </c:pt>
                <c:pt idx="1271">
                  <c:v>0.22327442939076173</c:v>
                </c:pt>
                <c:pt idx="1272">
                  <c:v>0.26479967648059094</c:v>
                </c:pt>
                <c:pt idx="1273">
                  <c:v>0.29733568820409495</c:v>
                </c:pt>
                <c:pt idx="1274">
                  <c:v>0.31499641888475555</c:v>
                </c:pt>
                <c:pt idx="1275">
                  <c:v>0.31598265948694426</c:v>
                </c:pt>
                <c:pt idx="1276">
                  <c:v>0.29994343099152521</c:v>
                </c:pt>
                <c:pt idx="1277">
                  <c:v>0.27039667282838104</c:v>
                </c:pt>
                <c:pt idx="1278">
                  <c:v>0.23269312220573915</c:v>
                </c:pt>
                <c:pt idx="1279">
                  <c:v>0.19620512642441912</c:v>
                </c:pt>
                <c:pt idx="1280">
                  <c:v>0.17289764154912574</c:v>
                </c:pt>
                <c:pt idx="1281">
                  <c:v>0.16953348339051524</c:v>
                </c:pt>
                <c:pt idx="1282">
                  <c:v>0.18844317724044013</c:v>
                </c:pt>
                <c:pt idx="1283">
                  <c:v>0.22407791101893482</c:v>
                </c:pt>
                <c:pt idx="1284">
                  <c:v>0.26732146051398564</c:v>
                </c:pt>
                <c:pt idx="1285">
                  <c:v>0.30723390401536471</c:v>
                </c:pt>
                <c:pt idx="1286">
                  <c:v>0.33652985839493804</c:v>
                </c:pt>
                <c:pt idx="1287">
                  <c:v>0.35144814155413329</c:v>
                </c:pt>
                <c:pt idx="1288">
                  <c:v>0.34815823454812056</c:v>
                </c:pt>
                <c:pt idx="1289">
                  <c:v>0.32981047894460508</c:v>
                </c:pt>
                <c:pt idx="1290">
                  <c:v>0.2988254324914289</c:v>
                </c:pt>
                <c:pt idx="1291">
                  <c:v>0.25971706219105067</c:v>
                </c:pt>
                <c:pt idx="1292">
                  <c:v>0.21931511198694212</c:v>
                </c:pt>
                <c:pt idx="1293">
                  <c:v>0.18557882108405119</c:v>
                </c:pt>
                <c:pt idx="1294">
                  <c:v>0.16236353321809965</c:v>
                </c:pt>
                <c:pt idx="1295">
                  <c:v>0.1513750885523456</c:v>
                </c:pt>
                <c:pt idx="1296">
                  <c:v>0.15097546994404315</c:v>
                </c:pt>
                <c:pt idx="1297">
                  <c:v>0.15610110655044546</c:v>
                </c:pt>
                <c:pt idx="1298">
                  <c:v>0.16153999735996932</c:v>
                </c:pt>
                <c:pt idx="1299">
                  <c:v>0.1631812729298496</c:v>
                </c:pt>
                <c:pt idx="1300">
                  <c:v>0.15893449744161595</c:v>
                </c:pt>
                <c:pt idx="1301">
                  <c:v>0.14863070627144112</c:v>
                </c:pt>
                <c:pt idx="1302">
                  <c:v>0.13421491883950512</c:v>
                </c:pt>
                <c:pt idx="1303">
                  <c:v>0.11828495998461366</c:v>
                </c:pt>
                <c:pt idx="1304">
                  <c:v>0.10365094244744957</c:v>
                </c:pt>
                <c:pt idx="1305">
                  <c:v>9.244587225837772E-2</c:v>
                </c:pt>
                <c:pt idx="1306">
                  <c:v>8.5490340589034527E-2</c:v>
                </c:pt>
                <c:pt idx="1307">
                  <c:v>8.2475695933327653E-2</c:v>
                </c:pt>
                <c:pt idx="1308">
                  <c:v>8.1868732947724371E-2</c:v>
                </c:pt>
                <c:pt idx="1309">
                  <c:v>8.2541472413465794E-2</c:v>
                </c:pt>
                <c:pt idx="1310">
                  <c:v>8.3703926445519036E-2</c:v>
                </c:pt>
                <c:pt idx="1311">
                  <c:v>8.5848281449546024E-2</c:v>
                </c:pt>
                <c:pt idx="1312">
                  <c:v>9.0679500310902023E-2</c:v>
                </c:pt>
                <c:pt idx="1313">
                  <c:v>9.9624070823761804E-2</c:v>
                </c:pt>
                <c:pt idx="1314">
                  <c:v>0.11375608061062906</c:v>
                </c:pt>
                <c:pt idx="1315">
                  <c:v>0.13296625119480354</c:v>
                </c:pt>
                <c:pt idx="1316">
                  <c:v>0.15487679024778939</c:v>
                </c:pt>
                <c:pt idx="1317">
                  <c:v>0.17592270950641314</c:v>
                </c:pt>
                <c:pt idx="1318">
                  <c:v>0.19247498381965206</c:v>
                </c:pt>
                <c:pt idx="1319">
                  <c:v>0.20077973920058143</c:v>
                </c:pt>
                <c:pt idx="1320">
                  <c:v>0.19849564549457419</c:v>
                </c:pt>
                <c:pt idx="1321">
                  <c:v>0.18568306256712164</c:v>
                </c:pt>
                <c:pt idx="1322">
                  <c:v>0.16497978620140985</c:v>
                </c:pt>
                <c:pt idx="1323">
                  <c:v>0.13993642244271687</c:v>
                </c:pt>
                <c:pt idx="1324">
                  <c:v>0.11756633187627909</c:v>
                </c:pt>
                <c:pt idx="1325">
                  <c:v>0.10474198106292743</c:v>
                </c:pt>
                <c:pt idx="1326">
                  <c:v>0.10409738748253138</c:v>
                </c:pt>
                <c:pt idx="1327">
                  <c:v>0.11619703061861619</c:v>
                </c:pt>
                <c:pt idx="1328">
                  <c:v>0.13776599494852876</c:v>
                </c:pt>
                <c:pt idx="1329">
                  <c:v>0.16309830234876185</c:v>
                </c:pt>
                <c:pt idx="1330">
                  <c:v>0.18546464630808035</c:v>
                </c:pt>
                <c:pt idx="1331">
                  <c:v>0.19956907997524634</c:v>
                </c:pt>
                <c:pt idx="1332">
                  <c:v>0.20234075955405151</c:v>
                </c:pt>
                <c:pt idx="1333">
                  <c:v>0.19359570978399931</c:v>
                </c:pt>
                <c:pt idx="1334">
                  <c:v>0.17535698004962638</c:v>
                </c:pt>
                <c:pt idx="1335">
                  <c:v>0.15102307320998878</c:v>
                </c:pt>
                <c:pt idx="1336">
                  <c:v>0.12562418860315322</c:v>
                </c:pt>
                <c:pt idx="1337">
                  <c:v>0.10392246735003313</c:v>
                </c:pt>
                <c:pt idx="1338">
                  <c:v>8.928142104087676E-2</c:v>
                </c:pt>
                <c:pt idx="1339">
                  <c:v>8.3181328841780713E-2</c:v>
                </c:pt>
                <c:pt idx="1340">
                  <c:v>8.4738554217389461E-2</c:v>
                </c:pt>
                <c:pt idx="1341">
                  <c:v>9.0685081810666923E-2</c:v>
                </c:pt>
                <c:pt idx="1342">
                  <c:v>9.7609676410032473E-2</c:v>
                </c:pt>
                <c:pt idx="1343">
                  <c:v>0.10284788520267872</c:v>
                </c:pt>
                <c:pt idx="1344">
                  <c:v>0.10431804326074878</c:v>
                </c:pt>
                <c:pt idx="1345">
                  <c:v>0.10166049176249219</c:v>
                </c:pt>
                <c:pt idx="1346">
                  <c:v>9.6122087415332166E-2</c:v>
                </c:pt>
                <c:pt idx="1347">
                  <c:v>8.9349933013240845E-2</c:v>
                </c:pt>
                <c:pt idx="1348">
                  <c:v>8.2957420879374827E-2</c:v>
                </c:pt>
                <c:pt idx="1349">
                  <c:v>7.7880782394577394E-2</c:v>
                </c:pt>
                <c:pt idx="1350">
                  <c:v>7.4658530142864679E-2</c:v>
                </c:pt>
                <c:pt idx="1351">
                  <c:v>7.2868477319566166E-2</c:v>
                </c:pt>
                <c:pt idx="1352">
                  <c:v>7.1416934454984371E-2</c:v>
                </c:pt>
                <c:pt idx="1353">
                  <c:v>6.9676196848480393E-2</c:v>
                </c:pt>
                <c:pt idx="1354">
                  <c:v>6.7167334757170474E-2</c:v>
                </c:pt>
                <c:pt idx="1355">
                  <c:v>6.4079353649396334E-2</c:v>
                </c:pt>
                <c:pt idx="1356">
                  <c:v>6.1547085260838602E-2</c:v>
                </c:pt>
                <c:pt idx="1357">
                  <c:v>6.0612463410985438E-2</c:v>
                </c:pt>
                <c:pt idx="1358">
                  <c:v>6.2248444194609474E-2</c:v>
                </c:pt>
                <c:pt idx="1359">
                  <c:v>6.6563661223166065E-2</c:v>
                </c:pt>
                <c:pt idx="1360">
                  <c:v>7.2885889822116731E-2</c:v>
                </c:pt>
                <c:pt idx="1361">
                  <c:v>7.9421247891886565E-2</c:v>
                </c:pt>
                <c:pt idx="1362">
                  <c:v>8.4155691647350483E-2</c:v>
                </c:pt>
                <c:pt idx="1363">
                  <c:v>8.5721706245935281E-2</c:v>
                </c:pt>
                <c:pt idx="1364">
                  <c:v>8.3207696801627207E-2</c:v>
                </c:pt>
                <c:pt idx="1365">
                  <c:v>7.707761309996676E-2</c:v>
                </c:pt>
                <c:pt idx="1366">
                  <c:v>6.8497334196306436E-2</c:v>
                </c:pt>
                <c:pt idx="1367">
                  <c:v>5.9884870033982684E-2</c:v>
                </c:pt>
                <c:pt idx="1368">
                  <c:v>5.3731425370654319E-2</c:v>
                </c:pt>
                <c:pt idx="1369">
                  <c:v>5.1706770259677022E-2</c:v>
                </c:pt>
                <c:pt idx="1370">
                  <c:v>5.4641533804083132E-2</c:v>
                </c:pt>
                <c:pt idx="1371">
                  <c:v>6.1419032612346415E-2</c:v>
                </c:pt>
                <c:pt idx="1372">
                  <c:v>7.0083719016682519E-2</c:v>
                </c:pt>
                <c:pt idx="1373">
                  <c:v>7.792181156611637E-2</c:v>
                </c:pt>
                <c:pt idx="1374">
                  <c:v>8.2702108672091892E-2</c:v>
                </c:pt>
                <c:pt idx="1375">
                  <c:v>8.3375067842273692E-2</c:v>
                </c:pt>
                <c:pt idx="1376">
                  <c:v>7.9670344112793501E-2</c:v>
                </c:pt>
                <c:pt idx="1377">
                  <c:v>7.2688445236652646E-2</c:v>
                </c:pt>
                <c:pt idx="1378">
                  <c:v>6.4705348672506144E-2</c:v>
                </c:pt>
                <c:pt idx="1379">
                  <c:v>5.7888200214551634E-2</c:v>
                </c:pt>
                <c:pt idx="1380">
                  <c:v>5.4080391576157467E-2</c:v>
                </c:pt>
                <c:pt idx="1381">
                  <c:v>5.4172369291740581E-2</c:v>
                </c:pt>
                <c:pt idx="1382">
                  <c:v>5.8083461225416244E-2</c:v>
                </c:pt>
                <c:pt idx="1383">
                  <c:v>6.4064278800966115E-2</c:v>
                </c:pt>
                <c:pt idx="1384">
                  <c:v>7.005915146759778E-2</c:v>
                </c:pt>
                <c:pt idx="1385">
                  <c:v>7.4175887380655905E-2</c:v>
                </c:pt>
                <c:pt idx="1386">
                  <c:v>7.498675122512205E-2</c:v>
                </c:pt>
                <c:pt idx="1387">
                  <c:v>7.2304648613478031E-2</c:v>
                </c:pt>
                <c:pt idx="1388">
                  <c:v>6.7037817159438504E-2</c:v>
                </c:pt>
                <c:pt idx="1389">
                  <c:v>6.0696870140822839E-2</c:v>
                </c:pt>
                <c:pt idx="1390">
                  <c:v>5.5483740418612336E-2</c:v>
                </c:pt>
                <c:pt idx="1391">
                  <c:v>5.306304502039362E-2</c:v>
                </c:pt>
                <c:pt idx="1392">
                  <c:v>5.4155209003567857E-2</c:v>
                </c:pt>
                <c:pt idx="1393">
                  <c:v>5.8157918886939462E-2</c:v>
                </c:pt>
                <c:pt idx="1394">
                  <c:v>6.3563527594695773E-2</c:v>
                </c:pt>
                <c:pt idx="1395">
                  <c:v>6.8440849815827987E-2</c:v>
                </c:pt>
                <c:pt idx="1396">
                  <c:v>7.0488998288838853E-2</c:v>
                </c:pt>
                <c:pt idx="1397">
                  <c:v>6.8694321776708922E-2</c:v>
                </c:pt>
                <c:pt idx="1398">
                  <c:v>6.3885760916229647E-2</c:v>
                </c:pt>
                <c:pt idx="1399">
                  <c:v>5.7523623130813009E-2</c:v>
                </c:pt>
                <c:pt idx="1400">
                  <c:v>5.1352783797260167E-2</c:v>
                </c:pt>
                <c:pt idx="1401">
                  <c:v>4.7599998479134896E-2</c:v>
                </c:pt>
                <c:pt idx="1402">
                  <c:v>4.76413853768538E-2</c:v>
                </c:pt>
                <c:pt idx="1403">
                  <c:v>5.0552645871371094E-2</c:v>
                </c:pt>
                <c:pt idx="1404">
                  <c:v>5.4651738984776516E-2</c:v>
                </c:pt>
                <c:pt idx="1405">
                  <c:v>5.7659136935460112E-2</c:v>
                </c:pt>
                <c:pt idx="1406">
                  <c:v>5.7817514751343786E-2</c:v>
                </c:pt>
                <c:pt idx="1407">
                  <c:v>5.4710122941800249E-2</c:v>
                </c:pt>
                <c:pt idx="1408">
                  <c:v>4.9022161812849643E-2</c:v>
                </c:pt>
                <c:pt idx="1409">
                  <c:v>4.2684027336932356E-2</c:v>
                </c:pt>
                <c:pt idx="1410">
                  <c:v>3.8305628472950458E-2</c:v>
                </c:pt>
                <c:pt idx="1411">
                  <c:v>3.7485884170976855E-2</c:v>
                </c:pt>
                <c:pt idx="1412">
                  <c:v>4.0016757298570356E-2</c:v>
                </c:pt>
                <c:pt idx="1413">
                  <c:v>4.4446108041347278E-2</c:v>
                </c:pt>
                <c:pt idx="1414">
                  <c:v>4.8524495610974702E-2</c:v>
                </c:pt>
                <c:pt idx="1415">
                  <c:v>5.0084419922119004E-2</c:v>
                </c:pt>
                <c:pt idx="1416">
                  <c:v>4.804819969053848E-2</c:v>
                </c:pt>
                <c:pt idx="1417">
                  <c:v>4.287013417540058E-2</c:v>
                </c:pt>
                <c:pt idx="1418">
                  <c:v>3.6363970939913906E-2</c:v>
                </c:pt>
                <c:pt idx="1419">
                  <c:v>3.1050305024205995E-2</c:v>
                </c:pt>
                <c:pt idx="1420">
                  <c:v>2.8979736374076109E-2</c:v>
                </c:pt>
                <c:pt idx="1421">
                  <c:v>3.0918679170649294E-2</c:v>
                </c:pt>
                <c:pt idx="1422">
                  <c:v>3.5986681308539839E-2</c:v>
                </c:pt>
                <c:pt idx="1423">
                  <c:v>4.2057564078853825E-2</c:v>
                </c:pt>
                <c:pt idx="1424">
                  <c:v>4.6510403600237886E-2</c:v>
                </c:pt>
                <c:pt idx="1425">
                  <c:v>4.7632312876269935E-2</c:v>
                </c:pt>
                <c:pt idx="1426">
                  <c:v>4.4698558780256407E-2</c:v>
                </c:pt>
                <c:pt idx="1427">
                  <c:v>3.8954545584557757E-2</c:v>
                </c:pt>
                <c:pt idx="1428">
                  <c:v>3.2386781551886866E-2</c:v>
                </c:pt>
                <c:pt idx="1429">
                  <c:v>2.753263277596097E-2</c:v>
                </c:pt>
                <c:pt idx="1430">
                  <c:v>2.6240125896600349E-2</c:v>
                </c:pt>
                <c:pt idx="1431">
                  <c:v>2.8545166952528976E-2</c:v>
                </c:pt>
                <c:pt idx="1432">
                  <c:v>3.306848535307013E-2</c:v>
                </c:pt>
                <c:pt idx="1433">
                  <c:v>3.7582837738083623E-2</c:v>
                </c:pt>
                <c:pt idx="1434">
                  <c:v>4.0023271938596866E-2</c:v>
                </c:pt>
                <c:pt idx="1435">
                  <c:v>3.8774211489068067E-2</c:v>
                </c:pt>
                <c:pt idx="1436">
                  <c:v>3.4595789932004226E-2</c:v>
                </c:pt>
                <c:pt idx="1437">
                  <c:v>2.896214580629607E-2</c:v>
                </c:pt>
                <c:pt idx="1438">
                  <c:v>2.4223135724320374E-2</c:v>
                </c:pt>
                <c:pt idx="1439">
                  <c:v>2.2005433784513799E-2</c:v>
                </c:pt>
                <c:pt idx="1440">
                  <c:v>2.2752523504863727E-2</c:v>
                </c:pt>
                <c:pt idx="1441">
                  <c:v>2.5177702074342962E-2</c:v>
                </c:pt>
                <c:pt idx="1442">
                  <c:v>2.7571674097832163E-2</c:v>
                </c:pt>
                <c:pt idx="1443">
                  <c:v>2.8268932862380042E-2</c:v>
                </c:pt>
                <c:pt idx="1444">
                  <c:v>2.6875440582641505E-2</c:v>
                </c:pt>
                <c:pt idx="1445">
                  <c:v>2.4584598481076237E-2</c:v>
                </c:pt>
                <c:pt idx="1446">
                  <c:v>2.3282906155562479E-2</c:v>
                </c:pt>
                <c:pt idx="1447">
                  <c:v>2.4344681569214356E-2</c:v>
                </c:pt>
                <c:pt idx="1448">
                  <c:v>2.8180384865146971E-2</c:v>
                </c:pt>
                <c:pt idx="1449">
                  <c:v>3.3251369409823851E-2</c:v>
                </c:pt>
                <c:pt idx="1450">
                  <c:v>3.7178409559236993E-2</c:v>
                </c:pt>
                <c:pt idx="1451">
                  <c:v>3.7845861535156733E-2</c:v>
                </c:pt>
                <c:pt idx="1452">
                  <c:v>3.4341936766353547E-2</c:v>
                </c:pt>
                <c:pt idx="1453">
                  <c:v>2.7569698116340267E-2</c:v>
                </c:pt>
                <c:pt idx="1454">
                  <c:v>2.104383934097347E-2</c:v>
                </c:pt>
                <c:pt idx="1455">
                  <c:v>1.6892005003894622E-2</c:v>
                </c:pt>
                <c:pt idx="1456">
                  <c:v>1.7261776073072627E-2</c:v>
                </c:pt>
                <c:pt idx="1457">
                  <c:v>2.1971613240888761E-2</c:v>
                </c:pt>
                <c:pt idx="1458">
                  <c:v>2.8862576846924191E-2</c:v>
                </c:pt>
                <c:pt idx="1459">
                  <c:v>3.4534358263383198E-2</c:v>
                </c:pt>
                <c:pt idx="1460">
                  <c:v>3.6218616310592623E-2</c:v>
                </c:pt>
                <c:pt idx="1461">
                  <c:v>3.303592445866517E-2</c:v>
                </c:pt>
                <c:pt idx="1462">
                  <c:v>2.650501323550021E-2</c:v>
                </c:pt>
                <c:pt idx="1463">
                  <c:v>1.9236342146307209E-2</c:v>
                </c:pt>
                <c:pt idx="1464">
                  <c:v>1.4709220350370759E-2</c:v>
                </c:pt>
                <c:pt idx="1465">
                  <c:v>1.5330013978484606E-2</c:v>
                </c:pt>
                <c:pt idx="1466">
                  <c:v>2.0448780084562492E-2</c:v>
                </c:pt>
                <c:pt idx="1467">
                  <c:v>2.7383454791807042E-2</c:v>
                </c:pt>
                <c:pt idx="1468">
                  <c:v>3.3616087683451659E-2</c:v>
                </c:pt>
                <c:pt idx="1469">
                  <c:v>3.547134146274826E-2</c:v>
                </c:pt>
                <c:pt idx="1470">
                  <c:v>3.2385026857514418E-2</c:v>
                </c:pt>
                <c:pt idx="1471">
                  <c:v>2.5414939338458953E-2</c:v>
                </c:pt>
                <c:pt idx="1472">
                  <c:v>1.7228241579541687E-2</c:v>
                </c:pt>
                <c:pt idx="1473">
                  <c:v>1.2747535088782487E-2</c:v>
                </c:pt>
                <c:pt idx="1474">
                  <c:v>1.284628148987348E-2</c:v>
                </c:pt>
                <c:pt idx="1475">
                  <c:v>1.7908964166496236E-2</c:v>
                </c:pt>
                <c:pt idx="1476">
                  <c:v>2.4636034047058671E-2</c:v>
                </c:pt>
                <c:pt idx="1477">
                  <c:v>2.9472426974309782E-2</c:v>
                </c:pt>
                <c:pt idx="1478">
                  <c:v>2.9808172254560575E-2</c:v>
                </c:pt>
                <c:pt idx="1479">
                  <c:v>2.5194081481966953E-2</c:v>
                </c:pt>
                <c:pt idx="1480">
                  <c:v>1.7850757506813069E-2</c:v>
                </c:pt>
                <c:pt idx="1481">
                  <c:v>1.2084721612416577E-2</c:v>
                </c:pt>
                <c:pt idx="1482">
                  <c:v>1.1163103350125514E-2</c:v>
                </c:pt>
                <c:pt idx="1483">
                  <c:v>1.6643248489635692E-2</c:v>
                </c:pt>
                <c:pt idx="1484">
                  <c:v>2.6354960255780241E-2</c:v>
                </c:pt>
                <c:pt idx="1485">
                  <c:v>3.607643907728026E-2</c:v>
                </c:pt>
                <c:pt idx="1486">
                  <c:v>4.1355734349913791E-2</c:v>
                </c:pt>
                <c:pt idx="1487">
                  <c:v>4.0271401016621911E-2</c:v>
                </c:pt>
                <c:pt idx="1488">
                  <c:v>3.3109757029827332E-2</c:v>
                </c:pt>
                <c:pt idx="1489">
                  <c:v>2.277561274018133E-2</c:v>
                </c:pt>
                <c:pt idx="1490">
                  <c:v>1.364714098290153E-2</c:v>
                </c:pt>
                <c:pt idx="1491">
                  <c:v>9.0775712554501953E-3</c:v>
                </c:pt>
                <c:pt idx="1492">
                  <c:v>1.0067791649053484E-2</c:v>
                </c:pt>
                <c:pt idx="1493">
                  <c:v>1.5090567656284594E-2</c:v>
                </c:pt>
                <c:pt idx="1494">
                  <c:v>2.0988779924812503E-2</c:v>
                </c:pt>
                <c:pt idx="1495">
                  <c:v>2.4775649967348073E-2</c:v>
                </c:pt>
                <c:pt idx="1496">
                  <c:v>2.5003995953539134E-2</c:v>
                </c:pt>
                <c:pt idx="1497">
                  <c:v>2.1850670270860673E-2</c:v>
                </c:pt>
                <c:pt idx="1498">
                  <c:v>1.6929320161672E-2</c:v>
                </c:pt>
                <c:pt idx="1499">
                  <c:v>1.2239322031474462E-2</c:v>
                </c:pt>
                <c:pt idx="1500">
                  <c:v>9.3641857840305581E-3</c:v>
                </c:pt>
                <c:pt idx="1501">
                  <c:v>8.3338480824542999E-3</c:v>
                </c:pt>
                <c:pt idx="1502">
                  <c:v>8.7438881217206787E-3</c:v>
                </c:pt>
                <c:pt idx="1503">
                  <c:v>9.4593428650850461E-3</c:v>
                </c:pt>
                <c:pt idx="1504">
                  <c:v>9.1528918868423979E-3</c:v>
                </c:pt>
                <c:pt idx="1505">
                  <c:v>8.1566413434883255E-3</c:v>
                </c:pt>
                <c:pt idx="1506">
                  <c:v>6.5521649561460851E-3</c:v>
                </c:pt>
                <c:pt idx="1507">
                  <c:v>5.0695085659307453E-3</c:v>
                </c:pt>
                <c:pt idx="1508">
                  <c:v>4.1547848808961181E-3</c:v>
                </c:pt>
                <c:pt idx="1509">
                  <c:v>4.0108636755679132E-3</c:v>
                </c:pt>
                <c:pt idx="1510">
                  <c:v>4.3218650134089036E-3</c:v>
                </c:pt>
                <c:pt idx="1511">
                  <c:v>4.7479475172844494E-3</c:v>
                </c:pt>
                <c:pt idx="1512">
                  <c:v>4.9391160939964464E-3</c:v>
                </c:pt>
                <c:pt idx="1513">
                  <c:v>4.6157465591527428E-3</c:v>
                </c:pt>
                <c:pt idx="1514">
                  <c:v>4.1458621242522068E-3</c:v>
                </c:pt>
                <c:pt idx="1515">
                  <c:v>3.7576914532570656E-3</c:v>
                </c:pt>
                <c:pt idx="1516">
                  <c:v>3.3187978381718952E-3</c:v>
                </c:pt>
                <c:pt idx="1517">
                  <c:v>3.1396707027320772E-3</c:v>
                </c:pt>
                <c:pt idx="1518">
                  <c:v>3.1750921116677718E-3</c:v>
                </c:pt>
                <c:pt idx="1519">
                  <c:v>3.0414053080281629E-3</c:v>
                </c:pt>
                <c:pt idx="1520">
                  <c:v>2.6582663416950371E-3</c:v>
                </c:pt>
                <c:pt idx="1521">
                  <c:v>2.4338313113797081E-3</c:v>
                </c:pt>
                <c:pt idx="1522">
                  <c:v>2.2588449593131743E-3</c:v>
                </c:pt>
                <c:pt idx="1523">
                  <c:v>2.0932459704483511E-3</c:v>
                </c:pt>
                <c:pt idx="1524">
                  <c:v>2.1017426210010993E-3</c:v>
                </c:pt>
                <c:pt idx="1525">
                  <c:v>2.042295738174871E-3</c:v>
                </c:pt>
                <c:pt idx="1526">
                  <c:v>1.9989997206999194E-3</c:v>
                </c:pt>
                <c:pt idx="1527">
                  <c:v>2.0797485514899156E-3</c:v>
                </c:pt>
                <c:pt idx="1528">
                  <c:v>2.0652871849738837E-3</c:v>
                </c:pt>
                <c:pt idx="1529">
                  <c:v>2.3426287532159261E-3</c:v>
                </c:pt>
                <c:pt idx="1530">
                  <c:v>2.5644391245347384E-3</c:v>
                </c:pt>
                <c:pt idx="1531">
                  <c:v>2.6610104648186399E-3</c:v>
                </c:pt>
                <c:pt idx="1532">
                  <c:v>2.424699275494943E-3</c:v>
                </c:pt>
                <c:pt idx="1533">
                  <c:v>2.0711214200352045E-3</c:v>
                </c:pt>
                <c:pt idx="1534">
                  <c:v>1.7079904301969717E-3</c:v>
                </c:pt>
                <c:pt idx="1535">
                  <c:v>1.4079084694680582E-3</c:v>
                </c:pt>
                <c:pt idx="1536">
                  <c:v>1.3884590482961916E-3</c:v>
                </c:pt>
                <c:pt idx="1537">
                  <c:v>1.2334525053947552E-3</c:v>
                </c:pt>
                <c:pt idx="1538">
                  <c:v>1.2743637358467257E-3</c:v>
                </c:pt>
                <c:pt idx="1539">
                  <c:v>1.0952809176067821E-3</c:v>
                </c:pt>
                <c:pt idx="1540">
                  <c:v>4.734209281908576E-3</c:v>
                </c:pt>
                <c:pt idx="1541">
                  <c:v>4.7596664130668438E-3</c:v>
                </c:pt>
                <c:pt idx="1542">
                  <c:v>4.7129815113410439E-3</c:v>
                </c:pt>
                <c:pt idx="1543">
                  <c:v>8.6679693798963949E-3</c:v>
                </c:pt>
                <c:pt idx="1544">
                  <c:v>9.1548834062359849E-3</c:v>
                </c:pt>
                <c:pt idx="1545">
                  <c:v>5.9587669594383602E-3</c:v>
                </c:pt>
                <c:pt idx="1546">
                  <c:v>5.4042050430562188E-3</c:v>
                </c:pt>
                <c:pt idx="1547">
                  <c:v>7.6265418418559857E-3</c:v>
                </c:pt>
                <c:pt idx="1548">
                  <c:v>5.7723907464097713E-3</c:v>
                </c:pt>
                <c:pt idx="1549">
                  <c:v>6.8397421858140458E-3</c:v>
                </c:pt>
                <c:pt idx="1550">
                  <c:v>7.3040763673155821E-3</c:v>
                </c:pt>
                <c:pt idx="1551">
                  <c:v>5.3255704108851236E-3</c:v>
                </c:pt>
                <c:pt idx="1552">
                  <c:v>9.0617752272773491E-3</c:v>
                </c:pt>
                <c:pt idx="1553">
                  <c:v>9.1126686984256081E-3</c:v>
                </c:pt>
                <c:pt idx="1554">
                  <c:v>5.8476773011274102E-3</c:v>
                </c:pt>
                <c:pt idx="1555">
                  <c:v>5.7811049208499662E-3</c:v>
                </c:pt>
                <c:pt idx="1556">
                  <c:v>7.2456442207711694E-3</c:v>
                </c:pt>
                <c:pt idx="1557">
                  <c:v>2.9852055377945735E-3</c:v>
                </c:pt>
                <c:pt idx="1558">
                  <c:v>4.5591539877925542E-3</c:v>
                </c:pt>
                <c:pt idx="1559">
                  <c:v>5.036968288048181E-3</c:v>
                </c:pt>
                <c:pt idx="1560">
                  <c:v>6.2691336803593885E-4</c:v>
                </c:pt>
                <c:pt idx="1561">
                  <c:v>1.679947440275447E-3</c:v>
                </c:pt>
                <c:pt idx="1562">
                  <c:v>5.1747868725607596E-3</c:v>
                </c:pt>
                <c:pt idx="1563">
                  <c:v>3.5700809691803369E-3</c:v>
                </c:pt>
                <c:pt idx="1564">
                  <c:v>6.2169970785752784E-3</c:v>
                </c:pt>
                <c:pt idx="1565">
                  <c:v>4.7593502753473533E-3</c:v>
                </c:pt>
                <c:pt idx="1566">
                  <c:v>4.7848088802863358E-3</c:v>
                </c:pt>
                <c:pt idx="1567">
                  <c:v>4.7381212759139537E-3</c:v>
                </c:pt>
                <c:pt idx="1568">
                  <c:v>8.6933391369990558E-3</c:v>
                </c:pt>
                <c:pt idx="1569">
                  <c:v>9.1802816237034693E-3</c:v>
                </c:pt>
                <c:pt idx="1570">
                  <c:v>5.9839789437305555E-3</c:v>
                </c:pt>
                <c:pt idx="1571">
                  <c:v>5.42938485312334E-3</c:v>
                </c:pt>
                <c:pt idx="1572">
                  <c:v>7.6518508340148658E-3</c:v>
                </c:pt>
                <c:pt idx="1573">
                  <c:v>5.79759191305965E-3</c:v>
                </c:pt>
                <c:pt idx="1574">
                  <c:v>6.8650053665278224E-3</c:v>
                </c:pt>
                <c:pt idx="1575">
                  <c:v>7.3293665738696102E-3</c:v>
                </c:pt>
                <c:pt idx="1576">
                  <c:v>5.3507456621025495E-3</c:v>
                </c:pt>
                <c:pt idx="1577">
                  <c:v>6.5148446860285713E-3</c:v>
                </c:pt>
                <c:pt idx="1578">
                  <c:v>6.5654405473152492E-3</c:v>
                </c:pt>
                <c:pt idx="1579">
                  <c:v>5.5131360338562772E-3</c:v>
                </c:pt>
                <c:pt idx="1580">
                  <c:v>6.273655859888024E-3</c:v>
                </c:pt>
                <c:pt idx="1581">
                  <c:v>7.7398599038801382E-3</c:v>
                </c:pt>
                <c:pt idx="1582">
                  <c:v>3.4745939377873424E-3</c:v>
                </c:pt>
                <c:pt idx="1583">
                  <c:v>5.0503202278208799E-3</c:v>
                </c:pt>
                <c:pt idx="1584">
                  <c:v>5.5286755167172187E-3</c:v>
                </c:pt>
                <c:pt idx="1585">
                  <c:v>1.1136500230965205E-3</c:v>
                </c:pt>
                <c:pt idx="1586">
                  <c:v>2.1678663819461679E-3</c:v>
                </c:pt>
                <c:pt idx="1587">
                  <c:v>5.6666502522883912E-3</c:v>
                </c:pt>
                <c:pt idx="1588">
                  <c:v>4.060129257211058E-3</c:v>
                </c:pt>
                <c:pt idx="1589">
                  <c:v>6.7100429095822769E-3</c:v>
                </c:pt>
                <c:pt idx="1590">
                  <c:v>4.7589647632731765E-3</c:v>
                </c:pt>
                <c:pt idx="1591">
                  <c:v>4.7844233456124574E-3</c:v>
                </c:pt>
                <c:pt idx="1592">
                  <c:v>4.7377357826837944E-3</c:v>
                </c:pt>
                <c:pt idx="1593">
                  <c:v>8.6929501169611834E-3</c:v>
                </c:pt>
                <c:pt idx="1594">
                  <c:v>3.0084481216736624E-3</c:v>
                </c:pt>
                <c:pt idx="1595">
                  <c:v>5.983592343051387E-3</c:v>
                </c:pt>
                <c:pt idx="1596">
                  <c:v>5.4289987458177712E-3</c:v>
                </c:pt>
                <c:pt idx="1597">
                  <c:v>7.65146274577391E-3</c:v>
                </c:pt>
                <c:pt idx="1598">
                  <c:v>5.7972054782629455E-3</c:v>
                </c:pt>
                <c:pt idx="1599">
                  <c:v>6.8646179807799173E-3</c:v>
                </c:pt>
                <c:pt idx="1600">
                  <c:v>7.3289787736954453E-3</c:v>
                </c:pt>
                <c:pt idx="1601">
                  <c:v>5.350359624704492E-3</c:v>
                </c:pt>
                <c:pt idx="1602">
                  <c:v>9.0867786270874846E-3</c:v>
                </c:pt>
                <c:pt idx="1603">
                  <c:v>9.1376750285538568E-3</c:v>
                </c:pt>
                <c:pt idx="1604">
                  <c:v>5.8724963352019925E-3</c:v>
                </c:pt>
                <c:pt idx="1605">
                  <c:v>6.8062758080880614E-3</c:v>
                </c:pt>
                <c:pt idx="1606">
                  <c:v>8.2742821562036915E-3</c:v>
                </c:pt>
                <c:pt idx="1607">
                  <c:v>4.0037900616951925E-3</c:v>
                </c:pt>
                <c:pt idx="1608">
                  <c:v>5.5814410684216099E-3</c:v>
                </c:pt>
                <c:pt idx="1609">
                  <c:v>6.0603820431138038E-3</c:v>
                </c:pt>
                <c:pt idx="1610">
                  <c:v>2.8536274281284447E-3</c:v>
                </c:pt>
                <c:pt idx="1611">
                  <c:v>3.912081081592811E-3</c:v>
                </c:pt>
                <c:pt idx="1612">
                  <c:v>6.1645696509249163E-3</c:v>
                </c:pt>
                <c:pt idx="1613">
                  <c:v>4.5562091287421145E-3</c:v>
                </c:pt>
                <c:pt idx="1614">
                  <c:v>7.2091606864038644E-3</c:v>
                </c:pt>
                <c:pt idx="1615">
                  <c:v>6.0065899579775052E-3</c:v>
                </c:pt>
                <c:pt idx="1616">
                  <c:v>6.0321217841002254E-3</c:v>
                </c:pt>
                <c:pt idx="1617">
                  <c:v>5.9852999053685253E-3</c:v>
                </c:pt>
                <c:pt idx="1618">
                  <c:v>9.9519445321213911E-3</c:v>
                </c:pt>
                <c:pt idx="1619">
                  <c:v>9.2058321500747813E-3</c:v>
                </c:pt>
                <c:pt idx="1620">
                  <c:v>6.0093421092081087E-3</c:v>
                </c:pt>
                <c:pt idx="1621">
                  <c:v>5.454715649563761E-3</c:v>
                </c:pt>
                <c:pt idx="1622">
                  <c:v>7.6773115947616488E-3</c:v>
                </c:pt>
                <c:pt idx="1623">
                  <c:v>5.8229441953946068E-3</c:v>
                </c:pt>
                <c:pt idx="1624">
                  <c:v>6.890420038426273E-3</c:v>
                </c:pt>
                <c:pt idx="1625">
                  <c:v>7.3548084352573449E-3</c:v>
                </c:pt>
                <c:pt idx="1626">
                  <c:v>5.3760718720903622E-3</c:v>
                </c:pt>
                <c:pt idx="1627">
                  <c:v>6.5402388743781084E-3</c:v>
                </c:pt>
                <c:pt idx="1628">
                  <c:v>6.590837694378981E-3</c:v>
                </c:pt>
                <c:pt idx="1629">
                  <c:v>5.5384717158079811E-3</c:v>
                </c:pt>
                <c:pt idx="1630">
                  <c:v>6.2990359488804114E-3</c:v>
                </c:pt>
                <c:pt idx="1631">
                  <c:v>7.7653258248826145E-3</c:v>
                </c:pt>
                <c:pt idx="1632">
                  <c:v>3.4998109713878043E-3</c:v>
                </c:pt>
                <c:pt idx="1633">
                  <c:v>5.0756289238210505E-3</c:v>
                </c:pt>
                <c:pt idx="1634">
                  <c:v>5.5540121052470087E-3</c:v>
                </c:pt>
                <c:pt idx="1635">
                  <c:v>2.447003006378502E-3</c:v>
                </c:pt>
                <c:pt idx="1636">
                  <c:v>3.5044648999626548E-3</c:v>
                </c:pt>
                <c:pt idx="1637">
                  <c:v>7.0140770192263302E-3</c:v>
                </c:pt>
                <c:pt idx="1638">
                  <c:v>5.4025731989968953E-3</c:v>
                </c:pt>
                <c:pt idx="1639">
                  <c:v>8.0607158068070096E-3</c:v>
                </c:pt>
                <c:pt idx="1640">
                  <c:v>5.5898909792205078E-3</c:v>
                </c:pt>
                <c:pt idx="1641">
                  <c:v>4.4970879568957799E-3</c:v>
                </c:pt>
                <c:pt idx="1642">
                  <c:v>4.4504312712460468E-3</c:v>
                </c:pt>
                <c:pt idx="1643">
                  <c:v>8.9263440983508094E-3</c:v>
                </c:pt>
                <c:pt idx="1644">
                  <c:v>1.0019328267509392E-2</c:v>
                </c:pt>
                <c:pt idx="1645">
                  <c:v>5.6954627342526709E-3</c:v>
                </c:pt>
                <c:pt idx="1646">
                  <c:v>5.1412367216030867E-3</c:v>
                </c:pt>
                <c:pt idx="1647">
                  <c:v>7.8842975426536132E-3</c:v>
                </c:pt>
                <c:pt idx="1648">
                  <c:v>6.6301224223452816E-3</c:v>
                </c:pt>
                <c:pt idx="1649">
                  <c:v>6.5759034629020085E-3</c:v>
                </c:pt>
                <c:pt idx="1650">
                  <c:v>7.0399554911815291E-3</c:v>
                </c:pt>
                <c:pt idx="1651">
                  <c:v>5.5819636841240462E-3</c:v>
                </c:pt>
                <c:pt idx="1652">
                  <c:v>9.9260345960030544E-3</c:v>
                </c:pt>
                <c:pt idx="1653">
                  <c:v>8.8474459503904718E-3</c:v>
                </c:pt>
                <c:pt idx="1654">
                  <c:v>5.5844403984040688E-3</c:v>
                </c:pt>
                <c:pt idx="1655">
                  <c:v>6.0377673473979961E-3</c:v>
                </c:pt>
                <c:pt idx="1656">
                  <c:v>8.1062934032693421E-3</c:v>
                </c:pt>
                <c:pt idx="1657">
                  <c:v>2.7236974259998072E-3</c:v>
                </c:pt>
                <c:pt idx="1658">
                  <c:v>4.2966966986883459E-3</c:v>
                </c:pt>
                <c:pt idx="1659">
                  <c:v>5.2931911863683687E-3</c:v>
                </c:pt>
                <c:pt idx="1660">
                  <c:v>1.4745328243677646E-3</c:v>
                </c:pt>
                <c:pt idx="1661">
                  <c:v>1.4192238672844954E-3</c:v>
                </c:pt>
                <c:pt idx="1662">
                  <c:v>4.9119573867016991E-3</c:v>
                </c:pt>
                <c:pt idx="1663">
                  <c:v>3.8254396464695458E-3</c:v>
                </c:pt>
                <c:pt idx="1664">
                  <c:v>7.0756081707470013E-3</c:v>
                </c:pt>
                <c:pt idx="1665">
                  <c:v>4.4967720102581871E-3</c:v>
                </c:pt>
                <c:pt idx="1666">
                  <c:v>4.5222152269022344E-3</c:v>
                </c:pt>
                <c:pt idx="1667">
                  <c:v>4.9941678706421667E-3</c:v>
                </c:pt>
                <c:pt idx="1668">
                  <c:v>9.5568648883991962E-3</c:v>
                </c:pt>
                <c:pt idx="1669">
                  <c:v>8.9150175939880037E-3</c:v>
                </c:pt>
                <c:pt idx="1670">
                  <c:v>5.7206594372028836E-3</c:v>
                </c:pt>
                <c:pt idx="1671">
                  <c:v>5.6858394404444446E-3</c:v>
                </c:pt>
                <c:pt idx="1672">
                  <c:v>8.5133061793183883E-3</c:v>
                </c:pt>
                <c:pt idx="1673">
                  <c:v>5.5343853574132372E-3</c:v>
                </c:pt>
                <c:pt idx="1674">
                  <c:v>6.6011513001679178E-3</c:v>
                </c:pt>
                <c:pt idx="1675">
                  <c:v>7.5869459078619283E-3</c:v>
                </c:pt>
                <c:pt idx="1676">
                  <c:v>6.2076441713579495E-3</c:v>
                </c:pt>
                <c:pt idx="1677">
                  <c:v>6.2512032082700977E-3</c:v>
                </c:pt>
                <c:pt idx="1678">
                  <c:v>6.3017683625215927E-3</c:v>
                </c:pt>
                <c:pt idx="1679">
                  <c:v>5.7696400963403796E-3</c:v>
                </c:pt>
                <c:pt idx="1680">
                  <c:v>7.1323790860235957E-3</c:v>
                </c:pt>
                <c:pt idx="1681">
                  <c:v>7.4754739489675311E-3</c:v>
                </c:pt>
                <c:pt idx="1682">
                  <c:v>3.2127910661289816E-3</c:v>
                </c:pt>
                <c:pt idx="1683">
                  <c:v>5.3065510058975945E-3</c:v>
                </c:pt>
                <c:pt idx="1684">
                  <c:v>6.3859255148308695E-3</c:v>
                </c:pt>
                <c:pt idx="1685">
                  <c:v>8.5326609670073649E-4</c:v>
                </c:pt>
                <c:pt idx="1686">
                  <c:v>1.9068498160213956E-3</c:v>
                </c:pt>
                <c:pt idx="1687">
                  <c:v>5.9232450265351393E-3</c:v>
                </c:pt>
                <c:pt idx="1688">
                  <c:v>4.9144825521596483E-3</c:v>
                </c:pt>
                <c:pt idx="1689">
                  <c:v>6.4462829447384223E-3</c:v>
                </c:pt>
                <c:pt idx="1690">
                  <c:v>4.4963867311974505E-3</c:v>
                </c:pt>
                <c:pt idx="1691">
                  <c:v>5.0404972481141643E-3</c:v>
                </c:pt>
                <c:pt idx="1692">
                  <c:v>5.5934244350670801E-3</c:v>
                </c:pt>
                <c:pt idx="1693">
                  <c:v>8.42798348824415E-3</c:v>
                </c:pt>
                <c:pt idx="1694">
                  <c:v>2.7469260183192274E-3</c:v>
                </c:pt>
                <c:pt idx="1695">
                  <c:v>6.2403745003433144E-3</c:v>
                </c:pt>
                <c:pt idx="1696">
                  <c:v>6.286051821177357E-3</c:v>
                </c:pt>
                <c:pt idx="1697">
                  <c:v>7.3871305826537339E-3</c:v>
                </c:pt>
                <c:pt idx="1698">
                  <c:v>5.5339991567463073E-3</c:v>
                </c:pt>
                <c:pt idx="1699">
                  <c:v>7.1219217389620641E-3</c:v>
                </c:pt>
                <c:pt idx="1700">
                  <c:v>8.1897932814121738E-3</c:v>
                </c:pt>
                <c:pt idx="1701">
                  <c:v>5.0874238951375298E-3</c:v>
                </c:pt>
                <c:pt idx="1702">
                  <c:v>8.8215716847680533E-3</c:v>
                </c:pt>
                <c:pt idx="1703">
                  <c:v>9.3963294233277497E-3</c:v>
                </c:pt>
                <c:pt idx="1704">
                  <c:v>6.7304259379135705E-3</c:v>
                </c:pt>
                <c:pt idx="1705">
                  <c:v>6.8013349072332955E-3</c:v>
                </c:pt>
                <c:pt idx="1706">
                  <c:v>8.2693245259054925E-3</c:v>
                </c:pt>
                <c:pt idx="1707">
                  <c:v>4.5169237225179369E-3</c:v>
                </c:pt>
                <c:pt idx="1708">
                  <c:v>6.6976110243057163E-3</c:v>
                </c:pt>
                <c:pt idx="1709">
                  <c:v>6.0554496208453882E-3</c:v>
                </c:pt>
                <c:pt idx="1710">
                  <c:v>2.8487312916704779E-3</c:v>
                </c:pt>
                <c:pt idx="1711">
                  <c:v>4.4251063325662166E-3</c:v>
                </c:pt>
                <c:pt idx="1712">
                  <c:v>7.2822412297635451E-3</c:v>
                </c:pt>
                <c:pt idx="1713">
                  <c:v>4.5512937602032654E-3</c:v>
                </c:pt>
                <c:pt idx="1714">
                  <c:v>7.2042151998898936E-3</c:v>
                </c:pt>
                <c:pt idx="1715">
                  <c:v>6.2633857172840566E-3</c:v>
                </c:pt>
                <c:pt idx="1716">
                  <c:v>6.8903670896471071E-3</c:v>
                </c:pt>
                <c:pt idx="1717">
                  <c:v>5.7219795981626855E-3</c:v>
                </c:pt>
                <c:pt idx="1718">
                  <c:v>9.6862089014196351E-3</c:v>
                </c:pt>
                <c:pt idx="1719">
                  <c:v>9.4645271527199828E-3</c:v>
                </c:pt>
                <c:pt idx="1720">
                  <c:v>6.8675423546261842E-3</c:v>
                </c:pt>
                <c:pt idx="1721">
                  <c:v>5.1917167510686342E-3</c:v>
                </c:pt>
                <c:pt idx="1722">
                  <c:v>7.4129637031284876E-3</c:v>
                </c:pt>
                <c:pt idx="1723">
                  <c:v>6.0796313569132692E-3</c:v>
                </c:pt>
                <c:pt idx="1724">
                  <c:v>7.7503648574678832E-3</c:v>
                </c:pt>
                <c:pt idx="1725">
                  <c:v>7.0906567134481468E-3</c:v>
                </c:pt>
                <c:pt idx="1726">
                  <c:v>5.1131205797598578E-3</c:v>
                </c:pt>
                <c:pt idx="1727">
                  <c:v>6.7973504645585181E-3</c:v>
                </c:pt>
                <c:pt idx="1728">
                  <c:v>7.4501889290576129E-3</c:v>
                </c:pt>
                <c:pt idx="1729">
                  <c:v>5.2754221070046977E-3</c:v>
                </c:pt>
                <c:pt idx="1730">
                  <c:v>6.0355254070410683E-3</c:v>
                </c:pt>
                <c:pt idx="1731">
                  <c:v>8.0231639322117295E-3</c:v>
                </c:pt>
                <c:pt idx="1732">
                  <c:v>4.3530616242890155E-3</c:v>
                </c:pt>
                <c:pt idx="1733">
                  <c:v>4.8128594220902526E-3</c:v>
                </c:pt>
                <c:pt idx="1734">
                  <c:v>5.2909530864030914E-3</c:v>
                </c:pt>
                <c:pt idx="1735">
                  <c:v>2.7017019902480298E-3</c:v>
                </c:pt>
                <c:pt idx="1736">
                  <c:v>4.3577247053916551E-3</c:v>
                </c:pt>
                <c:pt idx="1737">
                  <c:v>6.750132396889685E-3</c:v>
                </c:pt>
                <c:pt idx="1738">
                  <c:v>5.1396058653358162E-3</c:v>
                </c:pt>
                <c:pt idx="1739">
                  <c:v>8.3187293972255012E-3</c:v>
                </c:pt>
                <c:pt idx="1740">
                  <c:v>6.4232219254951994E-3</c:v>
                </c:pt>
                <c:pt idx="1741">
                  <c:v>4.8139050016606042E-3</c:v>
                </c:pt>
                <c:pt idx="1742">
                  <c:v>7.4684360216322508E-3</c:v>
                </c:pt>
                <c:pt idx="1743">
                  <c:v>6.0065899579775052E-3</c:v>
                </c:pt>
                <c:pt idx="1744">
                  <c:v>6.4232219254951994E-3</c:v>
                </c:pt>
                <c:pt idx="1745">
                  <c:v>4.9182121284863769E-3</c:v>
                </c:pt>
                <c:pt idx="1746">
                  <c:v>7.5733827329018729E-3</c:v>
                </c:pt>
                <c:pt idx="1747">
                  <c:v>6.1111839673912175E-3</c:v>
                </c:pt>
                <c:pt idx="1748">
                  <c:v>6.1367219434335877E-3</c:v>
                </c:pt>
                <c:pt idx="1749">
                  <c:v>6.0898887868663454E-3</c:v>
                </c:pt>
                <c:pt idx="1750">
                  <c:v>4.734209281908576E-3</c:v>
                </c:pt>
                <c:pt idx="1751">
                  <c:v>4.7596664130668438E-3</c:v>
                </c:pt>
                <c:pt idx="1752">
                  <c:v>4.7129815113410439E-3</c:v>
                </c:pt>
                <c:pt idx="1753">
                  <c:v>8.6679693798963949E-3</c:v>
                </c:pt>
                <c:pt idx="1754">
                  <c:v>9.1548834062359849E-3</c:v>
                </c:pt>
                <c:pt idx="1755">
                  <c:v>5.9587669594383602E-3</c:v>
                </c:pt>
                <c:pt idx="1756">
                  <c:v>5.4042050430562188E-3</c:v>
                </c:pt>
                <c:pt idx="1757">
                  <c:v>7.6265418418559857E-3</c:v>
                </c:pt>
                <c:pt idx="1758">
                  <c:v>5.7723907464097713E-3</c:v>
                </c:pt>
                <c:pt idx="1759">
                  <c:v>6.8397421858140458E-3</c:v>
                </c:pt>
                <c:pt idx="1760">
                  <c:v>7.3040763673155821E-3</c:v>
                </c:pt>
                <c:pt idx="1761">
                  <c:v>5.3255704108851236E-3</c:v>
                </c:pt>
                <c:pt idx="1762">
                  <c:v>9.0617752272773491E-3</c:v>
                </c:pt>
                <c:pt idx="1763">
                  <c:v>9.1126686984256081E-3</c:v>
                </c:pt>
                <c:pt idx="1764">
                  <c:v>5.8476773011274102E-3</c:v>
                </c:pt>
                <c:pt idx="1765">
                  <c:v>5.7811049208499662E-3</c:v>
                </c:pt>
                <c:pt idx="1766">
                  <c:v>7.2456442207711694E-3</c:v>
                </c:pt>
                <c:pt idx="1767">
                  <c:v>2.9852055377945735E-3</c:v>
                </c:pt>
                <c:pt idx="1768">
                  <c:v>4.5591539877925542E-3</c:v>
                </c:pt>
                <c:pt idx="1769">
                  <c:v>5.036968288048181E-3</c:v>
                </c:pt>
                <c:pt idx="1770">
                  <c:v>6.2691336803593885E-4</c:v>
                </c:pt>
                <c:pt idx="1771">
                  <c:v>1.679947440275447E-3</c:v>
                </c:pt>
                <c:pt idx="1772">
                  <c:v>5.1747868725607596E-3</c:v>
                </c:pt>
                <c:pt idx="1773">
                  <c:v>3.5700809691803369E-3</c:v>
                </c:pt>
                <c:pt idx="1774">
                  <c:v>6.2169970785752784E-3</c:v>
                </c:pt>
                <c:pt idx="1775">
                  <c:v>4.3725675114461376E-2</c:v>
                </c:pt>
                <c:pt idx="1776">
                  <c:v>0.21795327202021128</c:v>
                </c:pt>
                <c:pt idx="1777">
                  <c:v>0.66829142440427647</c:v>
                </c:pt>
                <c:pt idx="1778">
                  <c:v>1.5220103013703337</c:v>
                </c:pt>
                <c:pt idx="1779">
                  <c:v>2.7050952917050664</c:v>
                </c:pt>
                <c:pt idx="1780">
                  <c:v>3.5261919896801666</c:v>
                </c:pt>
                <c:pt idx="1781">
                  <c:v>4.1317671315775355</c:v>
                </c:pt>
                <c:pt idx="1782">
                  <c:v>4.8317972531573687</c:v>
                </c:pt>
                <c:pt idx="1783">
                  <c:v>6.070581074285708</c:v>
                </c:pt>
                <c:pt idx="1784">
                  <c:v>5.866461091629783</c:v>
                </c:pt>
                <c:pt idx="1785">
                  <c:v>5.5287082889410613</c:v>
                </c:pt>
                <c:pt idx="1786">
                  <c:v>5.4749551929631552</c:v>
                </c:pt>
                <c:pt idx="1787">
                  <c:v>5.4685210829577455</c:v>
                </c:pt>
                <c:pt idx="1788">
                  <c:v>5.5850266520291827</c:v>
                </c:pt>
                <c:pt idx="1789">
                  <c:v>5.5968794788241825</c:v>
                </c:pt>
                <c:pt idx="1790">
                  <c:v>6.0457574905606748</c:v>
                </c:pt>
                <c:pt idx="1791">
                  <c:v>6.1611509092627452</c:v>
                </c:pt>
                <c:pt idx="1792">
                  <c:v>6.3872161432802645</c:v>
                </c:pt>
                <c:pt idx="1793">
                  <c:v>6.1804560644581326</c:v>
                </c:pt>
                <c:pt idx="1794">
                  <c:v>5.9172146296835502</c:v>
                </c:pt>
                <c:pt idx="1795">
                  <c:v>5.5391021572434518</c:v>
                </c:pt>
                <c:pt idx="1796">
                  <c:v>5.5482135644757093</c:v>
                </c:pt>
                <c:pt idx="1797">
                  <c:v>5.6073030467403342</c:v>
                </c:pt>
                <c:pt idx="1798">
                  <c:v>5.5670307091255946</c:v>
                </c:pt>
                <c:pt idx="1799">
                  <c:v>5.4907974776688979</c:v>
                </c:pt>
                <c:pt idx="1800">
                  <c:v>5.2321023839819105</c:v>
                </c:pt>
                <c:pt idx="1801">
                  <c:v>4.5611413405794385</c:v>
                </c:pt>
                <c:pt idx="1802">
                  <c:v>3.8174141745427081</c:v>
                </c:pt>
                <c:pt idx="1803">
                  <c:v>2.98677503491685</c:v>
                </c:pt>
                <c:pt idx="1804">
                  <c:v>1.7006195433975131</c:v>
                </c:pt>
                <c:pt idx="1805">
                  <c:v>0.62268274597273299</c:v>
                </c:pt>
                <c:pt idx="1806">
                  <c:v>0.25722888146496203</c:v>
                </c:pt>
                <c:pt idx="1807">
                  <c:v>5.9167581166271632E-2</c:v>
                </c:pt>
                <c:pt idx="1808">
                  <c:v>7.9976921778862741E-3</c:v>
                </c:pt>
                <c:pt idx="1809">
                  <c:v>6.8167039403190088E-3</c:v>
                </c:pt>
                <c:pt idx="1810">
                  <c:v>5.89787852413562E-3</c:v>
                </c:pt>
                <c:pt idx="1811">
                  <c:v>2.7980420371223713E-3</c:v>
                </c:pt>
                <c:pt idx="1812">
                  <c:v>6.0006850011515445E-3</c:v>
                </c:pt>
                <c:pt idx="1813">
                  <c:v>5.8894789675455013E-3</c:v>
                </c:pt>
                <c:pt idx="1814">
                  <c:v>1.5237821562793573E-3</c:v>
                </c:pt>
                <c:pt idx="1815">
                  <c:v>5.6540889235518355E-3</c:v>
                </c:pt>
                <c:pt idx="1816">
                  <c:v>3.81348305726584E-3</c:v>
                </c:pt>
                <c:pt idx="1817">
                  <c:v>2.0514022825745717E-3</c:v>
                </c:pt>
                <c:pt idx="1818">
                  <c:v>7.6780630635029483E-3</c:v>
                </c:pt>
                <c:pt idx="1819">
                  <c:v>7.6336579130956679E-3</c:v>
                </c:pt>
                <c:pt idx="1820">
                  <c:v>3.5342682997472246E-3</c:v>
                </c:pt>
                <c:pt idx="1821">
                  <c:v>4.734209281908576E-3</c:v>
                </c:pt>
                <c:pt idx="1822">
                  <c:v>4.7596664130668438E-3</c:v>
                </c:pt>
                <c:pt idx="1823">
                  <c:v>4.7129815113410439E-3</c:v>
                </c:pt>
                <c:pt idx="1824">
                  <c:v>8.6679693798963949E-3</c:v>
                </c:pt>
                <c:pt idx="1825">
                  <c:v>9.1548834062359849E-3</c:v>
                </c:pt>
                <c:pt idx="1826">
                  <c:v>5.9587669594383602E-3</c:v>
                </c:pt>
                <c:pt idx="1827">
                  <c:v>5.4042050430562188E-3</c:v>
                </c:pt>
                <c:pt idx="1828">
                  <c:v>7.6265418418559857E-3</c:v>
                </c:pt>
                <c:pt idx="1829">
                  <c:v>5.7723907464097713E-3</c:v>
                </c:pt>
                <c:pt idx="1830">
                  <c:v>6.8397421858140458E-3</c:v>
                </c:pt>
                <c:pt idx="1831">
                  <c:v>7.3040763673155821E-3</c:v>
                </c:pt>
                <c:pt idx="1832">
                  <c:v>5.3255704108851236E-3</c:v>
                </c:pt>
                <c:pt idx="1833">
                  <c:v>9.0617752272773491E-3</c:v>
                </c:pt>
                <c:pt idx="1834">
                  <c:v>9.1126686984256081E-3</c:v>
                </c:pt>
                <c:pt idx="1835">
                  <c:v>5.8476773011274102E-3</c:v>
                </c:pt>
                <c:pt idx="1836">
                  <c:v>5.7811049208499662E-3</c:v>
                </c:pt>
                <c:pt idx="1837">
                  <c:v>7.2456442207711694E-3</c:v>
                </c:pt>
                <c:pt idx="1838">
                  <c:v>2.9852055377945735E-3</c:v>
                </c:pt>
                <c:pt idx="1839">
                  <c:v>4.5591539877925542E-3</c:v>
                </c:pt>
                <c:pt idx="1840">
                  <c:v>5.036968288048181E-3</c:v>
                </c:pt>
                <c:pt idx="1841">
                  <c:v>6.2691336803593885E-4</c:v>
                </c:pt>
                <c:pt idx="1842">
                  <c:v>1.679947440275447E-3</c:v>
                </c:pt>
                <c:pt idx="1843">
                  <c:v>5.1747868725607596E-3</c:v>
                </c:pt>
                <c:pt idx="1844">
                  <c:v>3.5700809691803369E-3</c:v>
                </c:pt>
                <c:pt idx="1845">
                  <c:v>6.2169970785752784E-3</c:v>
                </c:pt>
                <c:pt idx="1846">
                  <c:v>4.7593502753473533E-3</c:v>
                </c:pt>
                <c:pt idx="1847">
                  <c:v>4.7848088802863358E-3</c:v>
                </c:pt>
                <c:pt idx="1848">
                  <c:v>4.7381212759139537E-3</c:v>
                </c:pt>
                <c:pt idx="1849">
                  <c:v>8.6933391369990558E-3</c:v>
                </c:pt>
                <c:pt idx="1850">
                  <c:v>9.1802816237034693E-3</c:v>
                </c:pt>
                <c:pt idx="1851">
                  <c:v>5.9839789437305555E-3</c:v>
                </c:pt>
                <c:pt idx="1852">
                  <c:v>5.42938485312334E-3</c:v>
                </c:pt>
                <c:pt idx="1853">
                  <c:v>7.6518508340148658E-3</c:v>
                </c:pt>
                <c:pt idx="1854">
                  <c:v>5.79759191305965E-3</c:v>
                </c:pt>
                <c:pt idx="1855">
                  <c:v>6.8650053665278224E-3</c:v>
                </c:pt>
                <c:pt idx="1856">
                  <c:v>7.3293665738696102E-3</c:v>
                </c:pt>
                <c:pt idx="1857">
                  <c:v>5.3507456621025495E-3</c:v>
                </c:pt>
                <c:pt idx="1858">
                  <c:v>6.5148446860285713E-3</c:v>
                </c:pt>
                <c:pt idx="1859">
                  <c:v>6.5654405473152492E-3</c:v>
                </c:pt>
                <c:pt idx="1860">
                  <c:v>5.5131360338562772E-3</c:v>
                </c:pt>
                <c:pt idx="1861">
                  <c:v>6.273655859888024E-3</c:v>
                </c:pt>
                <c:pt idx="1862">
                  <c:v>7.7398599038801382E-3</c:v>
                </c:pt>
                <c:pt idx="1863">
                  <c:v>3.4745939377873424E-3</c:v>
                </c:pt>
                <c:pt idx="1864">
                  <c:v>5.0503202278208799E-3</c:v>
                </c:pt>
                <c:pt idx="1865">
                  <c:v>5.5286755167172187E-3</c:v>
                </c:pt>
                <c:pt idx="1866">
                  <c:v>1.1136500230965205E-3</c:v>
                </c:pt>
                <c:pt idx="1867">
                  <c:v>2.1678663819461679E-3</c:v>
                </c:pt>
                <c:pt idx="1868">
                  <c:v>4.7706387299314571E-3</c:v>
                </c:pt>
                <c:pt idx="1869">
                  <c:v>3.1674226963160639E-3</c:v>
                </c:pt>
                <c:pt idx="1870">
                  <c:v>5.8118783583474337E-3</c:v>
                </c:pt>
                <c:pt idx="1871">
                  <c:v>3.8648220456165405E-3</c:v>
                </c:pt>
                <c:pt idx="1872">
                  <c:v>3.8902282652046589E-3</c:v>
                </c:pt>
                <c:pt idx="1873">
                  <c:v>3.8436367260679494E-3</c:v>
                </c:pt>
                <c:pt idx="1874">
                  <c:v>7.790679605261878E-3</c:v>
                </c:pt>
                <c:pt idx="1875">
                  <c:v>3.0084481216736624E-3</c:v>
                </c:pt>
                <c:pt idx="1876">
                  <c:v>5.983592343051387E-3</c:v>
                </c:pt>
                <c:pt idx="1877">
                  <c:v>5.4289987458177712E-3</c:v>
                </c:pt>
                <c:pt idx="1878">
                  <c:v>7.65146274577391E-3</c:v>
                </c:pt>
                <c:pt idx="1879">
                  <c:v>5.5433595611935694E-3</c:v>
                </c:pt>
                <c:pt idx="1880">
                  <c:v>6.6101475747824389E-3</c:v>
                </c:pt>
                <c:pt idx="1881">
                  <c:v>7.0742362145565429E-3</c:v>
                </c:pt>
                <c:pt idx="1882">
                  <c:v>5.0967746793344542E-3</c:v>
                </c:pt>
                <c:pt idx="1883">
                  <c:v>8.831003216328806E-3</c:v>
                </c:pt>
                <c:pt idx="1884">
                  <c:v>8.8818696497021433E-3</c:v>
                </c:pt>
                <c:pt idx="1885">
                  <c:v>5.6186064195366406E-3</c:v>
                </c:pt>
                <c:pt idx="1886">
                  <c:v>6.8107226669189697E-3</c:v>
                </c:pt>
                <c:pt idx="1887">
                  <c:v>8.2787440718598039E-3</c:v>
                </c:pt>
                <c:pt idx="1888">
                  <c:v>4.008208317356347E-3</c:v>
                </c:pt>
                <c:pt idx="1889">
                  <c:v>5.5858754034425048E-3</c:v>
                </c:pt>
                <c:pt idx="1890">
                  <c:v>6.0648212710522811E-3</c:v>
                </c:pt>
                <c:pt idx="1891">
                  <c:v>2.8580339981352995E-3</c:v>
                </c:pt>
                <c:pt idx="1892">
                  <c:v>3.916498404354752E-3</c:v>
                </c:pt>
                <c:pt idx="1893">
                  <c:v>6.1690099439709739E-3</c:v>
                </c:pt>
                <c:pt idx="1894">
                  <c:v>4.5606330079930703E-3</c:v>
                </c:pt>
                <c:pt idx="1895">
                  <c:v>7.2136116724174507E-3</c:v>
                </c:pt>
                <c:pt idx="1896">
                  <c:v>5.7526216615766922E-3</c:v>
                </c:pt>
                <c:pt idx="1897">
                  <c:v>5.7781385610321057E-3</c:v>
                </c:pt>
                <c:pt idx="1898">
                  <c:v>5.7313440550970261E-3</c:v>
                </c:pt>
                <c:pt idx="1899">
                  <c:v>9.695659229132722E-3</c:v>
                </c:pt>
                <c:pt idx="1900">
                  <c:v>8.9499866344211563E-3</c:v>
                </c:pt>
                <c:pt idx="1901">
                  <c:v>3.9637770891320246E-3</c:v>
                </c:pt>
                <c:pt idx="1902">
                  <c:v>3.4117551704935115E-3</c:v>
                </c:pt>
                <c:pt idx="1903">
                  <c:v>5.6238937658996142E-3</c:v>
                </c:pt>
                <c:pt idx="1904">
                  <c:v>3.778254874382905E-3</c:v>
                </c:pt>
                <c:pt idx="1905">
                  <c:v>4.8407106393943706E-3</c:v>
                </c:pt>
                <c:pt idx="1906">
                  <c:v>5.3029112946977397E-3</c:v>
                </c:pt>
                <c:pt idx="1907">
                  <c:v>3.3334804384259052E-3</c:v>
                </c:pt>
                <c:pt idx="1908">
                  <c:v>4.492177645543962E-3</c:v>
                </c:pt>
                <c:pt idx="1909">
                  <c:v>4.5425383977954897E-3</c:v>
                </c:pt>
                <c:pt idx="1910">
                  <c:v>3.7477693155999487E-3</c:v>
                </c:pt>
                <c:pt idx="1911">
                  <c:v>4.5052012819940127E-3</c:v>
                </c:pt>
                <c:pt idx="1912">
                  <c:v>5.9654370292414761E-3</c:v>
                </c:pt>
                <c:pt idx="1913">
                  <c:v>3.4998109713878043E-3</c:v>
                </c:pt>
                <c:pt idx="1914">
                  <c:v>5.0756289238210505E-3</c:v>
                </c:pt>
                <c:pt idx="1915">
                  <c:v>5.5540121052470087E-3</c:v>
                </c:pt>
                <c:pt idx="1916">
                  <c:v>2.447003006378502E-3</c:v>
                </c:pt>
                <c:pt idx="1917">
                  <c:v>3.5044648999626548E-3</c:v>
                </c:pt>
                <c:pt idx="1918">
                  <c:v>7.0140770192263302E-3</c:v>
                </c:pt>
                <c:pt idx="1919">
                  <c:v>5.4025731989968953E-3</c:v>
                </c:pt>
                <c:pt idx="1920">
                  <c:v>8.0607158068070096E-3</c:v>
                </c:pt>
                <c:pt idx="1921">
                  <c:v>5.5898909792205078E-3</c:v>
                </c:pt>
                <c:pt idx="1922">
                  <c:v>4.4970879568957799E-3</c:v>
                </c:pt>
                <c:pt idx="1923">
                  <c:v>4.4504312712460468E-3</c:v>
                </c:pt>
                <c:pt idx="1924">
                  <c:v>8.9263440983508094E-3</c:v>
                </c:pt>
                <c:pt idx="1925">
                  <c:v>1.0019328267509392E-2</c:v>
                </c:pt>
                <c:pt idx="1926">
                  <c:v>5.6954627342526709E-3</c:v>
                </c:pt>
                <c:pt idx="1927">
                  <c:v>5.1412367216030867E-3</c:v>
                </c:pt>
                <c:pt idx="1928">
                  <c:v>7.8842975426536132E-3</c:v>
                </c:pt>
                <c:pt idx="1929">
                  <c:v>6.6301224223452816E-3</c:v>
                </c:pt>
                <c:pt idx="1930">
                  <c:v>6.5759034629020085E-3</c:v>
                </c:pt>
                <c:pt idx="1931">
                  <c:v>7.0399554911815291E-3</c:v>
                </c:pt>
                <c:pt idx="1932">
                  <c:v>5.5819636841240462E-3</c:v>
                </c:pt>
                <c:pt idx="1933">
                  <c:v>9.9260345960030544E-3</c:v>
                </c:pt>
                <c:pt idx="1934">
                  <c:v>8.8474459503904718E-3</c:v>
                </c:pt>
                <c:pt idx="1935">
                  <c:v>5.5844403984040688E-3</c:v>
                </c:pt>
                <c:pt idx="1936">
                  <c:v>6.0377673473979961E-3</c:v>
                </c:pt>
                <c:pt idx="1937">
                  <c:v>8.1062934032693421E-3</c:v>
                </c:pt>
                <c:pt idx="1938">
                  <c:v>2.7236974259998072E-3</c:v>
                </c:pt>
                <c:pt idx="1939">
                  <c:v>4.2966966986883459E-3</c:v>
                </c:pt>
                <c:pt idx="1940">
                  <c:v>5.2931911863683687E-3</c:v>
                </c:pt>
                <c:pt idx="1941">
                  <c:v>1.4745328243677646E-3</c:v>
                </c:pt>
                <c:pt idx="1942">
                  <c:v>1.4192238672844954E-3</c:v>
                </c:pt>
                <c:pt idx="1943">
                  <c:v>4.9119573867016991E-3</c:v>
                </c:pt>
                <c:pt idx="1944">
                  <c:v>3.8254396464695458E-3</c:v>
                </c:pt>
                <c:pt idx="1945">
                  <c:v>7.0756081707470013E-3</c:v>
                </c:pt>
                <c:pt idx="1946">
                  <c:v>4.4967720102581871E-3</c:v>
                </c:pt>
                <c:pt idx="1947">
                  <c:v>4.5222152269022344E-3</c:v>
                </c:pt>
                <c:pt idx="1948">
                  <c:v>4.9941678706421667E-3</c:v>
                </c:pt>
                <c:pt idx="1949">
                  <c:v>9.5568648883991962E-3</c:v>
                </c:pt>
                <c:pt idx="1950">
                  <c:v>8.9150175939880037E-3</c:v>
                </c:pt>
                <c:pt idx="1951">
                  <c:v>5.7206594372028836E-3</c:v>
                </c:pt>
                <c:pt idx="1952">
                  <c:v>5.6858394404444446E-3</c:v>
                </c:pt>
                <c:pt idx="1953">
                  <c:v>8.5133061793183883E-3</c:v>
                </c:pt>
                <c:pt idx="1954">
                  <c:v>5.5343853574132372E-3</c:v>
                </c:pt>
                <c:pt idx="1955">
                  <c:v>6.6011513001679178E-3</c:v>
                </c:pt>
                <c:pt idx="1956">
                  <c:v>7.5869459078619283E-3</c:v>
                </c:pt>
                <c:pt idx="1957">
                  <c:v>6.2076441713579495E-3</c:v>
                </c:pt>
                <c:pt idx="1958">
                  <c:v>6.2512032082700977E-3</c:v>
                </c:pt>
                <c:pt idx="1959">
                  <c:v>6.3017683625215927E-3</c:v>
                </c:pt>
                <c:pt idx="1960">
                  <c:v>5.7696400963403796E-3</c:v>
                </c:pt>
                <c:pt idx="1961">
                  <c:v>7.1323790860235957E-3</c:v>
                </c:pt>
                <c:pt idx="1962">
                  <c:v>7.4754739489675311E-3</c:v>
                </c:pt>
                <c:pt idx="1963">
                  <c:v>3.2127910661289816E-3</c:v>
                </c:pt>
                <c:pt idx="1964">
                  <c:v>5.3065510058975945E-3</c:v>
                </c:pt>
                <c:pt idx="1965">
                  <c:v>6.3859255148308695E-3</c:v>
                </c:pt>
                <c:pt idx="1966">
                  <c:v>8.5326609670073649E-4</c:v>
                </c:pt>
                <c:pt idx="1967">
                  <c:v>1.9068498160213956E-3</c:v>
                </c:pt>
                <c:pt idx="1968">
                  <c:v>5.9232450265351393E-3</c:v>
                </c:pt>
                <c:pt idx="1969">
                  <c:v>4.9144825521596483E-3</c:v>
                </c:pt>
                <c:pt idx="1970">
                  <c:v>6.4462829447384223E-3</c:v>
                </c:pt>
                <c:pt idx="1971">
                  <c:v>4.4963867311974505E-3</c:v>
                </c:pt>
                <c:pt idx="1972">
                  <c:v>7.0742362145565429E-3</c:v>
                </c:pt>
                <c:pt idx="1973">
                  <c:v>5.0967746793344542E-3</c:v>
                </c:pt>
                <c:pt idx="1974">
                  <c:v>8.831003216328806E-3</c:v>
                </c:pt>
                <c:pt idx="1975">
                  <c:v>8.8818696497021433E-3</c:v>
                </c:pt>
                <c:pt idx="1976">
                  <c:v>5.6186064195366406E-3</c:v>
                </c:pt>
                <c:pt idx="1977">
                  <c:v>6.8107226669189697E-3</c:v>
                </c:pt>
                <c:pt idx="1978">
                  <c:v>8.2787440718598039E-3</c:v>
                </c:pt>
                <c:pt idx="1979">
                  <c:v>4.008208317356347E-3</c:v>
                </c:pt>
                <c:pt idx="1980">
                  <c:v>5.5858754034425048E-3</c:v>
                </c:pt>
                <c:pt idx="1981">
                  <c:v>6.0648212710522811E-3</c:v>
                </c:pt>
                <c:pt idx="1982">
                  <c:v>4.2472994589964072E-3</c:v>
                </c:pt>
                <c:pt idx="1983">
                  <c:v>6.8236664615989942E-3</c:v>
                </c:pt>
                <c:pt idx="1984">
                  <c:v>4.8473429186482765E-3</c:v>
                </c:pt>
                <c:pt idx="1985">
                  <c:v>8.5794181236143706E-3</c:v>
                </c:pt>
                <c:pt idx="1986">
                  <c:v>8.6302550970711218E-3</c:v>
                </c:pt>
                <c:pt idx="1987">
                  <c:v>5.3688748572032399E-3</c:v>
                </c:pt>
                <c:pt idx="1988">
                  <c:v>6.5603048603312189E-3</c:v>
                </c:pt>
                <c:pt idx="1989">
                  <c:v>8.0274786049110841E-3</c:v>
                </c:pt>
                <c:pt idx="1990">
                  <c:v>3.4745939377873424E-3</c:v>
                </c:pt>
                <c:pt idx="1991">
                  <c:v>6.7794094555760614E-3</c:v>
                </c:pt>
                <c:pt idx="1992">
                  <c:v>6.7597929772873974E-3</c:v>
                </c:pt>
                <c:pt idx="1993">
                  <c:v>7.1341189848500705E-3</c:v>
                </c:pt>
                <c:pt idx="1994">
                  <c:v>7.243109438969126E-3</c:v>
                </c:pt>
                <c:pt idx="1995">
                  <c:v>8.117731581808986E-3</c:v>
                </c:pt>
                <c:pt idx="1996">
                  <c:v>9.1821934252957708E-3</c:v>
                </c:pt>
                <c:pt idx="1997">
                  <c:v>9.2365524379608589E-3</c:v>
                </c:pt>
                <c:pt idx="1998">
                  <c:v>9.1877248336833788E-3</c:v>
                </c:pt>
                <c:pt idx="1999">
                  <c:v>9.1261558470615289E-3</c:v>
                </c:pt>
                <c:pt idx="2000">
                  <c:v>8.6952975347376928E-3</c:v>
                </c:pt>
                <c:pt idx="2001">
                  <c:v>9.1886208663717762E-3</c:v>
                </c:pt>
                <c:pt idx="2002">
                  <c:v>1.1684659679989058E-2</c:v>
                </c:pt>
                <c:pt idx="2003">
                  <c:v>2.3847094149557782E-2</c:v>
                </c:pt>
                <c:pt idx="2004">
                  <c:v>5.3187007741378335E-2</c:v>
                </c:pt>
                <c:pt idx="2005">
                  <c:v>7.4883529488730019E-2</c:v>
                </c:pt>
                <c:pt idx="2006">
                  <c:v>8.0753962320886871E-2</c:v>
                </c:pt>
                <c:pt idx="2007">
                  <c:v>9.6301395939003345E-2</c:v>
                </c:pt>
                <c:pt idx="2008">
                  <c:v>0.12961394681523752</c:v>
                </c:pt>
                <c:pt idx="2009">
                  <c:v>0.15118904293818319</c:v>
                </c:pt>
                <c:pt idx="2010">
                  <c:v>0.15807610713902806</c:v>
                </c:pt>
                <c:pt idx="2011">
                  <c:v>0.19464862875441952</c:v>
                </c:pt>
                <c:pt idx="2012">
                  <c:v>0.24478886463105226</c:v>
                </c:pt>
                <c:pt idx="2013">
                  <c:v>0.29221229685260713</c:v>
                </c:pt>
                <c:pt idx="2014">
                  <c:v>0.31664343454017774</c:v>
                </c:pt>
                <c:pt idx="2015">
                  <c:v>0.31184941722202125</c:v>
                </c:pt>
                <c:pt idx="2016">
                  <c:v>0.31698029974725528</c:v>
                </c:pt>
                <c:pt idx="2017">
                  <c:v>0.3259513454819466</c:v>
                </c:pt>
                <c:pt idx="2018">
                  <c:v>0.33675232446631181</c:v>
                </c:pt>
                <c:pt idx="2019">
                  <c:v>0.34098260707311118</c:v>
                </c:pt>
                <c:pt idx="2020">
                  <c:v>0.34175007415211955</c:v>
                </c:pt>
                <c:pt idx="2021">
                  <c:v>0.38593384002658632</c:v>
                </c:pt>
                <c:pt idx="2022">
                  <c:v>0.46253573625619199</c:v>
                </c:pt>
                <c:pt idx="2023">
                  <c:v>0.52655395043236453</c:v>
                </c:pt>
                <c:pt idx="2024">
                  <c:v>0.59454216870546706</c:v>
                </c:pt>
                <c:pt idx="2025">
                  <c:v>0.65864300242231588</c:v>
                </c:pt>
                <c:pt idx="2026">
                  <c:v>0.70711720223035979</c:v>
                </c:pt>
                <c:pt idx="2027">
                  <c:v>0.7785749897014137</c:v>
                </c:pt>
                <c:pt idx="2028">
                  <c:v>0.80998609748384409</c:v>
                </c:pt>
                <c:pt idx="2029">
                  <c:v>0.78370694328951807</c:v>
                </c:pt>
                <c:pt idx="2030">
                  <c:v>0.79047517372990994</c:v>
                </c:pt>
                <c:pt idx="2031">
                  <c:v>0.85772957441679809</c:v>
                </c:pt>
                <c:pt idx="2032">
                  <c:v>0.98370073731247465</c:v>
                </c:pt>
                <c:pt idx="2033">
                  <c:v>1.1133649663928722</c:v>
                </c:pt>
                <c:pt idx="2034">
                  <c:v>1.1620476770025772</c:v>
                </c:pt>
                <c:pt idx="2035">
                  <c:v>1.1812603852022825</c:v>
                </c:pt>
                <c:pt idx="2036">
                  <c:v>1.2483212825924228</c:v>
                </c:pt>
                <c:pt idx="2037">
                  <c:v>1.3385994747217833</c:v>
                </c:pt>
                <c:pt idx="2038">
                  <c:v>1.4426210602230924</c:v>
                </c:pt>
                <c:pt idx="2039">
                  <c:v>1.5650250927281877</c:v>
                </c:pt>
                <c:pt idx="2040">
                  <c:v>1.5973674329315708</c:v>
                </c:pt>
                <c:pt idx="2041">
                  <c:v>1.6546119565854884</c:v>
                </c:pt>
                <c:pt idx="2042">
                  <c:v>1.8745210115049067</c:v>
                </c:pt>
                <c:pt idx="2043">
                  <c:v>2.1647959839768935</c:v>
                </c:pt>
                <c:pt idx="2044">
                  <c:v>2.3784207801840886</c:v>
                </c:pt>
                <c:pt idx="2045">
                  <c:v>2.6259687399447804</c:v>
                </c:pt>
                <c:pt idx="2046">
                  <c:v>2.9439455216195953</c:v>
                </c:pt>
                <c:pt idx="2047">
                  <c:v>3.3516497485552863</c:v>
                </c:pt>
                <c:pt idx="2048">
                  <c:v>3.8182707151173174</c:v>
                </c:pt>
                <c:pt idx="2049">
                  <c:v>4.6859220082207873</c:v>
                </c:pt>
                <c:pt idx="2050">
                  <c:v>4.6635402661514709</c:v>
                </c:pt>
                <c:pt idx="2051">
                  <c:v>4.2923446764688133</c:v>
                </c:pt>
                <c:pt idx="2052">
                  <c:v>4.2160964207272649</c:v>
                </c:pt>
                <c:pt idx="2053">
                  <c:v>4.2237347817318902</c:v>
                </c:pt>
                <c:pt idx="2054">
                  <c:v>4.362010219215315</c:v>
                </c:pt>
                <c:pt idx="2055">
                  <c:v>4.2481822122631208</c:v>
                </c:pt>
                <c:pt idx="2056">
                  <c:v>4.5838589688316711</c:v>
                </c:pt>
                <c:pt idx="2057">
                  <c:v>4.395881993807965</c:v>
                </c:pt>
                <c:pt idx="2058">
                  <c:v>4.2080989199904284</c:v>
                </c:pt>
                <c:pt idx="2059">
                  <c:v>4.1856192055300614</c:v>
                </c:pt>
                <c:pt idx="2060">
                  <c:v>4.2002460335881144</c:v>
                </c:pt>
                <c:pt idx="2061">
                  <c:v>4.2735988378970777</c:v>
                </c:pt>
                <c:pt idx="2062">
                  <c:v>4.6212388246836271</c:v>
                </c:pt>
                <c:pt idx="2063">
                  <c:v>4.4451475656279458</c:v>
                </c:pt>
                <c:pt idx="2064">
                  <c:v>4.2312139530919861</c:v>
                </c:pt>
                <c:pt idx="2065">
                  <c:v>4.1852198542541954</c:v>
                </c:pt>
                <c:pt idx="2066">
                  <c:v>4.2073982188350332</c:v>
                </c:pt>
                <c:pt idx="2067">
                  <c:v>4.3504704340521814</c:v>
                </c:pt>
                <c:pt idx="2068">
                  <c:v>4.444663672004733</c:v>
                </c:pt>
                <c:pt idx="2069">
                  <c:v>4.215026290045599</c:v>
                </c:pt>
                <c:pt idx="2070">
                  <c:v>4.214955041668456</c:v>
                </c:pt>
                <c:pt idx="2071">
                  <c:v>4.3002489683104859</c:v>
                </c:pt>
                <c:pt idx="2072">
                  <c:v>4.4066031576997933</c:v>
                </c:pt>
                <c:pt idx="2073">
                  <c:v>4.2816644210914934</c:v>
                </c:pt>
                <c:pt idx="2074">
                  <c:v>4.5647928967592524</c:v>
                </c:pt>
                <c:pt idx="2075">
                  <c:v>4.3945872018469485</c:v>
                </c:pt>
                <c:pt idx="2076">
                  <c:v>4.1773089892239454</c:v>
                </c:pt>
                <c:pt idx="2077">
                  <c:v>4.2141720800041345</c:v>
                </c:pt>
                <c:pt idx="2078">
                  <c:v>4.2141009716156166</c:v>
                </c:pt>
                <c:pt idx="2079">
                  <c:v>4.309095445945033</c:v>
                </c:pt>
                <c:pt idx="2080">
                  <c:v>4.5151309672795978</c:v>
                </c:pt>
                <c:pt idx="2081">
                  <c:v>4.3823707022421576</c:v>
                </c:pt>
                <c:pt idx="2082">
                  <c:v>4.1696680065480383</c:v>
                </c:pt>
                <c:pt idx="2083">
                  <c:v>4.2805858402974062</c:v>
                </c:pt>
                <c:pt idx="2084">
                  <c:v>4.318306607995436</c:v>
                </c:pt>
                <c:pt idx="2085">
                  <c:v>4.2458046118101613</c:v>
                </c:pt>
                <c:pt idx="2086">
                  <c:v>4.530325227448202</c:v>
                </c:pt>
                <c:pt idx="2087">
                  <c:v>4.4300411819034062</c:v>
                </c:pt>
                <c:pt idx="2088">
                  <c:v>4.1980477651457182</c:v>
                </c:pt>
                <c:pt idx="2089">
                  <c:v>4.2892059000696729</c:v>
                </c:pt>
                <c:pt idx="2090">
                  <c:v>4.2986047309860798</c:v>
                </c:pt>
                <c:pt idx="2091">
                  <c:v>4.317945222926193</c:v>
                </c:pt>
                <c:pt idx="2092">
                  <c:v>4.599634726650061</c:v>
                </c:pt>
                <c:pt idx="2093">
                  <c:v>4.4427334711300963</c:v>
                </c:pt>
                <c:pt idx="2094">
                  <c:v>4.2128939069634299</c:v>
                </c:pt>
                <c:pt idx="2095">
                  <c:v>4.3075937651663692</c:v>
                </c:pt>
                <c:pt idx="2096">
                  <c:v>4.3075937651663692</c:v>
                </c:pt>
                <c:pt idx="2097">
                  <c:v>4.2981730696028606</c:v>
                </c:pt>
                <c:pt idx="2098">
                  <c:v>4.5807052782465396</c:v>
                </c:pt>
                <c:pt idx="2099">
                  <c:v>4.4695441564153242</c:v>
                </c:pt>
                <c:pt idx="2100">
                  <c:v>4.2125395254815849</c:v>
                </c:pt>
                <c:pt idx="2101">
                  <c:v>4.2528990686350134</c:v>
                </c:pt>
                <c:pt idx="2102">
                  <c:v>4.2614572590712152</c:v>
                </c:pt>
                <c:pt idx="2103">
                  <c:v>4.279262022981575</c:v>
                </c:pt>
                <c:pt idx="2104">
                  <c:v>4.5132862240175147</c:v>
                </c:pt>
                <c:pt idx="2105">
                  <c:v>4.3583276267753135</c:v>
                </c:pt>
                <c:pt idx="2106">
                  <c:v>4.1968844451099727</c:v>
                </c:pt>
                <c:pt idx="2107">
                  <c:v>4.2276049389179997</c:v>
                </c:pt>
                <c:pt idx="2108">
                  <c:v>4.1818401136028145</c:v>
                </c:pt>
                <c:pt idx="2109">
                  <c:v>4.358030402297941</c:v>
                </c:pt>
                <c:pt idx="2110">
                  <c:v>4.5982549177629375</c:v>
                </c:pt>
                <c:pt idx="2111">
                  <c:v>4.391794992295674</c:v>
                </c:pt>
                <c:pt idx="2112">
                  <c:v>4.21169018789295</c:v>
                </c:pt>
                <c:pt idx="2113">
                  <c:v>4.3161427945996538</c:v>
                </c:pt>
                <c:pt idx="2114">
                  <c:v>4.3261500226570506</c:v>
                </c:pt>
                <c:pt idx="2115">
                  <c:v>4.3262420634504233</c:v>
                </c:pt>
                <c:pt idx="2116">
                  <c:v>4.5445460312213717</c:v>
                </c:pt>
                <c:pt idx="2117">
                  <c:v>4.3260580013659125</c:v>
                </c:pt>
                <c:pt idx="2118">
                  <c:v>4.1885590563258415</c:v>
                </c:pt>
                <c:pt idx="2119">
                  <c:v>4.2515793775324315</c:v>
                </c:pt>
                <c:pt idx="2120">
                  <c:v>4.2429837652686997</c:v>
                </c:pt>
                <c:pt idx="2121">
                  <c:v>4.2962788400729801</c:v>
                </c:pt>
                <c:pt idx="2122">
                  <c:v>4.4964816872759252</c:v>
                </c:pt>
                <c:pt idx="2123">
                  <c:v>4.3355460714188423</c:v>
                </c:pt>
                <c:pt idx="2124">
                  <c:v>4.2027324591692832</c:v>
                </c:pt>
                <c:pt idx="2125">
                  <c:v>4.268169579711838</c:v>
                </c:pt>
                <c:pt idx="2126">
                  <c:v>4.2861735756194754</c:v>
                </c:pt>
                <c:pt idx="2127">
                  <c:v>4.356152689700286</c:v>
                </c:pt>
                <c:pt idx="2128">
                  <c:v>4.5268050907950625</c:v>
                </c:pt>
                <c:pt idx="2129">
                  <c:v>4.3145269802772406</c:v>
                </c:pt>
                <c:pt idx="2130">
                  <c:v>4.1796014772960186</c:v>
                </c:pt>
                <c:pt idx="2131">
                  <c:v>4.2584544832237903</c:v>
                </c:pt>
                <c:pt idx="2132">
                  <c:v>4.2413908573402566</c:v>
                </c:pt>
                <c:pt idx="2133">
                  <c:v>4.3041682271733075</c:v>
                </c:pt>
                <c:pt idx="2134">
                  <c:v>4.5422694517540014</c:v>
                </c:pt>
                <c:pt idx="2135">
                  <c:v>4.3039058400047763</c:v>
                </c:pt>
                <c:pt idx="2136">
                  <c:v>4.1715334526473216</c:v>
                </c:pt>
                <c:pt idx="2137">
                  <c:v>4.1856857997925401</c:v>
                </c:pt>
                <c:pt idx="2138">
                  <c:v>4.2006594505464179</c:v>
                </c:pt>
                <c:pt idx="2139">
                  <c:v>4.3883828894456638</c:v>
                </c:pt>
                <c:pt idx="2140">
                  <c:v>4.5762627500176709</c:v>
                </c:pt>
                <c:pt idx="2141">
                  <c:v>4.3652205418540486</c:v>
                </c:pt>
                <c:pt idx="2142">
                  <c:v>4.2747419336400387</c:v>
                </c:pt>
                <c:pt idx="2143">
                  <c:v>4.2566470485904446</c:v>
                </c:pt>
                <c:pt idx="2144">
                  <c:v>4.1563312770208567</c:v>
                </c:pt>
                <c:pt idx="2145">
                  <c:v>4.3025091128289432</c:v>
                </c:pt>
                <c:pt idx="2146">
                  <c:v>4.6332036167132697</c:v>
                </c:pt>
                <c:pt idx="2147">
                  <c:v>4.3871102307125156</c:v>
                </c:pt>
                <c:pt idx="2148">
                  <c:v>4.2475673907385261</c:v>
                </c:pt>
                <c:pt idx="2149">
                  <c:v>4.1913839645730082</c:v>
                </c:pt>
                <c:pt idx="2150">
                  <c:v>4.1838913292600965</c:v>
                </c:pt>
                <c:pt idx="2151">
                  <c:v>4.4107207787640323</c:v>
                </c:pt>
                <c:pt idx="2152">
                  <c:v>4.6536470255493612</c:v>
                </c:pt>
                <c:pt idx="2153">
                  <c:v>4.4229680143739687</c:v>
                </c:pt>
                <c:pt idx="2154">
                  <c:v>4.2381473055336167</c:v>
                </c:pt>
                <c:pt idx="2155">
                  <c:v>4.1409217752530303</c:v>
                </c:pt>
                <c:pt idx="2156">
                  <c:v>4.1903056412830759</c:v>
                </c:pt>
                <c:pt idx="2157">
                  <c:v>4.4913356369470572</c:v>
                </c:pt>
                <c:pt idx="2158">
                  <c:v>4.6983190507064236</c:v>
                </c:pt>
                <c:pt idx="2159">
                  <c:v>4.4094925379914169</c:v>
                </c:pt>
                <c:pt idx="2160">
                  <c:v>4.2457281313165405</c:v>
                </c:pt>
                <c:pt idx="2161">
                  <c:v>4.245345930744568</c:v>
                </c:pt>
                <c:pt idx="2162">
                  <c:v>4.2626483041962855</c:v>
                </c:pt>
                <c:pt idx="2163">
                  <c:v>4.3617104645857427</c:v>
                </c:pt>
                <c:pt idx="2164">
                  <c:v>4.475603877896158</c:v>
                </c:pt>
                <c:pt idx="2165">
                  <c:v>4.2713216331490864</c:v>
                </c:pt>
                <c:pt idx="2166">
                  <c:v>4.1740548567961522</c:v>
                </c:pt>
                <c:pt idx="2167">
                  <c:v>4.3286419965565086</c:v>
                </c:pt>
                <c:pt idx="2168">
                  <c:v>4.2985183643790732</c:v>
                </c:pt>
                <c:pt idx="2169">
                  <c:v>4.3284569147374263</c:v>
                </c:pt>
                <c:pt idx="2170">
                  <c:v>4.5365549682295718</c:v>
                </c:pt>
                <c:pt idx="2171">
                  <c:v>4.33856594960608</c:v>
                </c:pt>
                <c:pt idx="2172">
                  <c:v>4.2350770153501118</c:v>
                </c:pt>
                <c:pt idx="2173">
                  <c:v>4.3379981206100826</c:v>
                </c:pt>
                <c:pt idx="2174">
                  <c:v>4.3275326869319182</c:v>
                </c:pt>
                <c:pt idx="2175">
                  <c:v>4.3943717779923812</c:v>
                </c:pt>
                <c:pt idx="2176">
                  <c:v>4.6081830763867515</c:v>
                </c:pt>
                <c:pt idx="2177">
                  <c:v>4.287602868593285</c:v>
                </c:pt>
                <c:pt idx="2178">
                  <c:v>4.2175990475034704</c:v>
                </c:pt>
                <c:pt idx="2179">
                  <c:v>4.4726279171723879</c:v>
                </c:pt>
                <c:pt idx="2180">
                  <c:v>4.3476569449372855</c:v>
                </c:pt>
                <c:pt idx="2181">
                  <c:v>4.4310945850171208</c:v>
                </c:pt>
                <c:pt idx="2182">
                  <c:v>4.9079815292472029</c:v>
                </c:pt>
                <c:pt idx="2183">
                  <c:v>4.2590060684151139</c:v>
                </c:pt>
                <c:pt idx="2184">
                  <c:v>4.1037494375383616</c:v>
                </c:pt>
                <c:pt idx="2185">
                  <c:v>4.2325472819022272</c:v>
                </c:pt>
                <c:pt idx="2186">
                  <c:v>4.3252306859845735</c:v>
                </c:pt>
                <c:pt idx="2187">
                  <c:v>4.3574365628956127</c:v>
                </c:pt>
                <c:pt idx="2188">
                  <c:v>4.6931462513069917</c:v>
                </c:pt>
                <c:pt idx="2189">
                  <c:v>4.3146165901985123</c:v>
                </c:pt>
                <c:pt idx="2190">
                  <c:v>4.1696038235165309</c:v>
                </c:pt>
                <c:pt idx="2191">
                  <c:v>4.1692830505631022</c:v>
                </c:pt>
                <c:pt idx="2192">
                  <c:v>4.2398037705448663</c:v>
                </c:pt>
                <c:pt idx="2193">
                  <c:v>4.3139002280040843</c:v>
                </c:pt>
                <c:pt idx="2194">
                  <c:v>4.5492891218530804</c:v>
                </c:pt>
                <c:pt idx="2195">
                  <c:v>4.3449576586687986</c:v>
                </c:pt>
                <c:pt idx="2196">
                  <c:v>4.2838296521401462</c:v>
                </c:pt>
                <c:pt idx="2197">
                  <c:v>4.3551676711743639</c:v>
                </c:pt>
                <c:pt idx="2198">
                  <c:v>4.265040238727555</c:v>
                </c:pt>
                <c:pt idx="2199">
                  <c:v>4.4147649366342243</c:v>
                </c:pt>
                <c:pt idx="2200">
                  <c:v>5.0428718023231873</c:v>
                </c:pt>
                <c:pt idx="2201">
                  <c:v>4.9457700901366026</c:v>
                </c:pt>
                <c:pt idx="2202">
                  <c:v>4.3655227298392685</c:v>
                </c:pt>
                <c:pt idx="2203">
                  <c:v>3.5453837762073013</c:v>
                </c:pt>
                <c:pt idx="2204">
                  <c:v>3.2938286289730692</c:v>
                </c:pt>
                <c:pt idx="2205">
                  <c:v>2.8877939551390592</c:v>
                </c:pt>
                <c:pt idx="2206">
                  <c:v>2.2535876748026409</c:v>
                </c:pt>
                <c:pt idx="2207">
                  <c:v>1.8022010796535723</c:v>
                </c:pt>
                <c:pt idx="2208">
                  <c:v>1.6394802372102268</c:v>
                </c:pt>
                <c:pt idx="2209">
                  <c:v>1.7672848750456751</c:v>
                </c:pt>
                <c:pt idx="2210">
                  <c:v>2.0438339716025289</c:v>
                </c:pt>
                <c:pt idx="2211">
                  <c:v>2.1435381710741859</c:v>
                </c:pt>
                <c:pt idx="2212">
                  <c:v>2.2593428797119173</c:v>
                </c:pt>
                <c:pt idx="2213">
                  <c:v>2.5605994036139013</c:v>
                </c:pt>
                <c:pt idx="2214">
                  <c:v>2.7703821421364956</c:v>
                </c:pt>
                <c:pt idx="2215">
                  <c:v>2.786160957395575</c:v>
                </c:pt>
                <c:pt idx="2216">
                  <c:v>2.9658730961292381</c:v>
                </c:pt>
                <c:pt idx="2217">
                  <c:v>2.751068418041434</c:v>
                </c:pt>
                <c:pt idx="2218">
                  <c:v>2.281068381480301</c:v>
                </c:pt>
                <c:pt idx="2219">
                  <c:v>2.0931447630765039</c:v>
                </c:pt>
                <c:pt idx="2220">
                  <c:v>1.9090133249129908</c:v>
                </c:pt>
                <c:pt idx="2221">
                  <c:v>1.7628797042784115</c:v>
                </c:pt>
                <c:pt idx="2222">
                  <c:v>1.8724627430418064</c:v>
                </c:pt>
                <c:pt idx="2223">
                  <c:v>2.1761340391691038</c:v>
                </c:pt>
                <c:pt idx="2224">
                  <c:v>2.366223607531682</c:v>
                </c:pt>
                <c:pt idx="2225">
                  <c:v>2.3380378444830225</c:v>
                </c:pt>
                <c:pt idx="2226">
                  <c:v>2.040185202619226</c:v>
                </c:pt>
                <c:pt idx="2227">
                  <c:v>1.6228415143458519</c:v>
                </c:pt>
                <c:pt idx="2228">
                  <c:v>1.3578616693342036</c:v>
                </c:pt>
                <c:pt idx="2229">
                  <c:v>1.2556904279274597</c:v>
                </c:pt>
                <c:pt idx="2230">
                  <c:v>1.3090863318736676</c:v>
                </c:pt>
                <c:pt idx="2231">
                  <c:v>1.524668391292527</c:v>
                </c:pt>
                <c:pt idx="2232">
                  <c:v>1.8807325604904992</c:v>
                </c:pt>
                <c:pt idx="2233">
                  <c:v>2.219395413907205</c:v>
                </c:pt>
                <c:pt idx="2234">
                  <c:v>2.3870763441452318</c:v>
                </c:pt>
                <c:pt idx="2235">
                  <c:v>2.3082229556763694</c:v>
                </c:pt>
                <c:pt idx="2236">
                  <c:v>2.1773338142269418</c:v>
                </c:pt>
                <c:pt idx="2237">
                  <c:v>2.2128953250701757</c:v>
                </c:pt>
                <c:pt idx="2238">
                  <c:v>2.467810188556737</c:v>
                </c:pt>
                <c:pt idx="2239">
                  <c:v>2.8849989263855682</c:v>
                </c:pt>
                <c:pt idx="2240">
                  <c:v>3.203883790696159</c:v>
                </c:pt>
                <c:pt idx="2241">
                  <c:v>3.3749655041047966</c:v>
                </c:pt>
                <c:pt idx="2242">
                  <c:v>3.8118029834412446</c:v>
                </c:pt>
                <c:pt idx="2243">
                  <c:v>5.9355420107730819</c:v>
                </c:pt>
                <c:pt idx="2244">
                  <c:v>4.2452695309762465</c:v>
                </c:pt>
                <c:pt idx="2245">
                  <c:v>4.6131444708152758</c:v>
                </c:pt>
                <c:pt idx="2246">
                  <c:v>4.6563944918958278</c:v>
                </c:pt>
                <c:pt idx="2247">
                  <c:v>4.366632554882993</c:v>
                </c:pt>
                <c:pt idx="2248">
                  <c:v>4.2532879774833399</c:v>
                </c:pt>
                <c:pt idx="2249">
                  <c:v>4.2267256516625462</c:v>
                </c:pt>
                <c:pt idx="2250">
                  <c:v>4.1784209720879915</c:v>
                </c:pt>
                <c:pt idx="2251">
                  <c:v>4.7579557606304492</c:v>
                </c:pt>
                <c:pt idx="2252">
                  <c:v>4.8924508702553133</c:v>
                </c:pt>
                <c:pt idx="2253">
                  <c:v>4.2523551806717519</c:v>
                </c:pt>
                <c:pt idx="2254">
                  <c:v>4.1550881260878594</c:v>
                </c:pt>
                <c:pt idx="2255">
                  <c:v>4.3647173620017883</c:v>
                </c:pt>
                <c:pt idx="2256">
                  <c:v>4.2338847167785856</c:v>
                </c:pt>
                <c:pt idx="2257">
                  <c:v>4.9325571572236191</c:v>
                </c:pt>
                <c:pt idx="2258">
                  <c:v>4.7022394889008661</c:v>
                </c:pt>
                <c:pt idx="2259">
                  <c:v>4.3640138881991666</c:v>
                </c:pt>
                <c:pt idx="2260">
                  <c:v>4.1465451586319331</c:v>
                </c:pt>
                <c:pt idx="2261">
                  <c:v>4.2239529288182203</c:v>
                </c:pt>
                <c:pt idx="2262">
                  <c:v>4.2326214758858196</c:v>
                </c:pt>
                <c:pt idx="2263">
                  <c:v>4.6304131092636558</c:v>
                </c:pt>
                <c:pt idx="2264">
                  <c:v>4.7552282385047047</c:v>
                </c:pt>
                <c:pt idx="2265">
                  <c:v>4.2498002721708179</c:v>
                </c:pt>
                <c:pt idx="2266">
                  <c:v>4.1902383348928751</c:v>
                </c:pt>
                <c:pt idx="2267">
                  <c:v>4.2401811226251738</c:v>
                </c:pt>
                <c:pt idx="2268">
                  <c:v>4.190036478285986</c:v>
                </c:pt>
                <c:pt idx="2269">
                  <c:v>4.7260732198994742</c:v>
                </c:pt>
                <c:pt idx="2270">
                  <c:v>4.5497508916806391</c:v>
                </c:pt>
                <c:pt idx="2271">
                  <c:v>4.2764622384679436</c:v>
                </c:pt>
                <c:pt idx="2272">
                  <c:v>4.1811804924524631</c:v>
                </c:pt>
                <c:pt idx="2273">
                  <c:v>4.1967477885695432</c:v>
                </c:pt>
                <c:pt idx="2274">
                  <c:v>4.275888046038788</c:v>
                </c:pt>
                <c:pt idx="2275">
                  <c:v>4.6985359268567004</c:v>
                </c:pt>
                <c:pt idx="2276">
                  <c:v>4.9284861949049112</c:v>
                </c:pt>
                <c:pt idx="2277">
                  <c:v>4.204119982655925</c:v>
                </c:pt>
                <c:pt idx="2278">
                  <c:v>4.2038421230930858</c:v>
                </c:pt>
                <c:pt idx="2279">
                  <c:v>4.1644362483309036</c:v>
                </c:pt>
                <c:pt idx="2280">
                  <c:v>4.2376215706880362</c:v>
                </c:pt>
                <c:pt idx="2281">
                  <c:v>4.6053732357277912</c:v>
                </c:pt>
                <c:pt idx="2282">
                  <c:v>4.2718898158996597</c:v>
                </c:pt>
                <c:pt idx="2283">
                  <c:v>4.2716462179787715</c:v>
                </c:pt>
                <c:pt idx="2284">
                  <c:v>4.356152689700286</c:v>
                </c:pt>
                <c:pt idx="2285">
                  <c:v>4.693574972449313</c:v>
                </c:pt>
                <c:pt idx="2286">
                  <c:v>4.2707541927746933</c:v>
                </c:pt>
                <c:pt idx="2287">
                  <c:v>4.8823973083099155</c:v>
                </c:pt>
                <c:pt idx="2288">
                  <c:v>4.7473896594326268</c:v>
                </c:pt>
                <c:pt idx="2289">
                  <c:v>4.3435184842095014</c:v>
                </c:pt>
                <c:pt idx="2290">
                  <c:v>4.2507275917015797</c:v>
                </c:pt>
                <c:pt idx="2291">
                  <c:v>4.507518989871123</c:v>
                </c:pt>
                <c:pt idx="2292">
                  <c:v>4.1899692135941606</c:v>
                </c:pt>
                <c:pt idx="2293">
                  <c:v>4.8807441107220635</c:v>
                </c:pt>
                <c:pt idx="2294">
                  <c:v>4.309095445945033</c:v>
                </c:pt>
                <c:pt idx="2295">
                  <c:v>4.3305901327122172</c:v>
                </c:pt>
                <c:pt idx="2296">
                  <c:v>4.2584544832237903</c:v>
                </c:pt>
                <c:pt idx="2297">
                  <c:v>4.7447274948966935</c:v>
                </c:pt>
                <c:pt idx="2298">
                  <c:v>4.2395021247734732</c:v>
                </c:pt>
                <c:pt idx="2299">
                  <c:v>5.0752040042020878</c:v>
                </c:pt>
                <c:pt idx="2300">
                  <c:v>4.6649434805609085</c:v>
                </c:pt>
                <c:pt idx="2301">
                  <c:v>4.3884891128733434</c:v>
                </c:pt>
                <c:pt idx="2302">
                  <c:v>4.1713401034646802</c:v>
                </c:pt>
                <c:pt idx="2303">
                  <c:v>4.5573634742177687</c:v>
                </c:pt>
                <c:pt idx="2304">
                  <c:v>4.2200429487530942</c:v>
                </c:pt>
                <c:pt idx="2305">
                  <c:v>4.8395314688809625</c:v>
                </c:pt>
                <c:pt idx="2306">
                  <c:v>4.8395314688809625</c:v>
                </c:pt>
                <c:pt idx="2307">
                  <c:v>4.3501785367754344</c:v>
                </c:pt>
                <c:pt idx="2308">
                  <c:v>4.1470323089711814</c:v>
                </c:pt>
                <c:pt idx="2309">
                  <c:v>4.7713430418910647</c:v>
                </c:pt>
                <c:pt idx="2310">
                  <c:v>4.2454223439552701</c:v>
                </c:pt>
                <c:pt idx="2311">
                  <c:v>5.0141246426916064</c:v>
                </c:pt>
                <c:pt idx="2312">
                  <c:v>4.6158258611929668</c:v>
                </c:pt>
                <c:pt idx="2313">
                  <c:v>4.3146165901985123</c:v>
                </c:pt>
                <c:pt idx="2314">
                  <c:v>4.1837587000082168</c:v>
                </c:pt>
                <c:pt idx="2315">
                  <c:v>5.0127807700919949</c:v>
                </c:pt>
                <c:pt idx="2316">
                  <c:v>4.3028578737245402</c:v>
                </c:pt>
                <c:pt idx="2317">
                  <c:v>4.769295686387431</c:v>
                </c:pt>
                <c:pt idx="2318">
                  <c:v>4.6599526823386066</c:v>
                </c:pt>
                <c:pt idx="2319">
                  <c:v>4.3963144503853</c:v>
                </c:pt>
                <c:pt idx="2320">
                  <c:v>4.2244623652190434</c:v>
                </c:pt>
                <c:pt idx="2321">
                  <c:v>4.2330669061627164</c:v>
                </c:pt>
                <c:pt idx="2322">
                  <c:v>4.2066287510810447</c:v>
                </c:pt>
                <c:pt idx="2323">
                  <c:v>4.4088240496882083</c:v>
                </c:pt>
                <c:pt idx="2324">
                  <c:v>4.3696738451960533</c:v>
                </c:pt>
                <c:pt idx="2325">
                  <c:v>4.2700257143004441</c:v>
                </c:pt>
                <c:pt idx="2326">
                  <c:v>4.1422454779405582</c:v>
                </c:pt>
                <c:pt idx="2327">
                  <c:v>4.2407099669756958</c:v>
                </c:pt>
                <c:pt idx="2328">
                  <c:v>4.2896287357392371</c:v>
                </c:pt>
                <c:pt idx="2329">
                  <c:v>4.2893749849392036</c:v>
                </c:pt>
                <c:pt idx="2330">
                  <c:v>4.2790142558462607</c:v>
                </c:pt>
                <c:pt idx="2331">
                  <c:v>4.249645911237292</c:v>
                </c:pt>
                <c:pt idx="2332">
                  <c:v>4.5900668766687058</c:v>
                </c:pt>
                <c:pt idx="2333">
                  <c:v>4.8329782042097431</c:v>
                </c:pt>
                <c:pt idx="2334">
                  <c:v>5.0670191780768015</c:v>
                </c:pt>
                <c:pt idx="2335">
                  <c:v>4.8326826652518236</c:v>
                </c:pt>
                <c:pt idx="2336">
                  <c:v>5.1337126609158048</c:v>
                </c:pt>
                <c:pt idx="2337">
                  <c:v>4.9115095298176037</c:v>
                </c:pt>
                <c:pt idx="2338">
                  <c:v>4.1790108235839503</c:v>
                </c:pt>
                <c:pt idx="2339">
                  <c:v>4.1629800514590913</c:v>
                </c:pt>
                <c:pt idx="2340">
                  <c:v>4.734946211495985</c:v>
                </c:pt>
                <c:pt idx="2341">
                  <c:v>4.1327682854811059</c:v>
                </c:pt>
                <c:pt idx="2342">
                  <c:v>5.0655015487564325</c:v>
                </c:pt>
                <c:pt idx="2343">
                  <c:v>4.4332090876184083</c:v>
                </c:pt>
                <c:pt idx="2344">
                  <c:v>4.3782007759973327</c:v>
                </c:pt>
                <c:pt idx="2345">
                  <c:v>4.1098585399354226</c:v>
                </c:pt>
                <c:pt idx="2346">
                  <c:v>4.8297382846050425</c:v>
                </c:pt>
                <c:pt idx="2347">
                  <c:v>4.1305922506177986</c:v>
                </c:pt>
                <c:pt idx="2348">
                  <c:v>5.0052430554123717</c:v>
                </c:pt>
                <c:pt idx="2349">
                  <c:v>4.629116983222394</c:v>
                </c:pt>
                <c:pt idx="2350">
                  <c:v>4.1830961606243395</c:v>
                </c:pt>
                <c:pt idx="2351">
                  <c:v>4.1510107937488323</c:v>
                </c:pt>
                <c:pt idx="2352">
                  <c:v>4.6280090885350846</c:v>
                </c:pt>
                <c:pt idx="2353">
                  <c:v>4.1662156253435212</c:v>
                </c:pt>
                <c:pt idx="2354">
                  <c:v>5.605548319173784</c:v>
                </c:pt>
                <c:pt idx="2355">
                  <c:v>4.4910664739499673</c:v>
                </c:pt>
                <c:pt idx="2356">
                  <c:v>4.337336590425962</c:v>
                </c:pt>
                <c:pt idx="2357">
                  <c:v>4.1420647352805711</c:v>
                </c:pt>
                <c:pt idx="2358">
                  <c:v>4.2621714941042157</c:v>
                </c:pt>
                <c:pt idx="2359">
                  <c:v>4.2335871528876003</c:v>
                </c:pt>
                <c:pt idx="2360">
                  <c:v>4.9055288713583556</c:v>
                </c:pt>
                <c:pt idx="2361">
                  <c:v>4.3871102307125156</c:v>
                </c:pt>
                <c:pt idx="2362">
                  <c:v>4.1731480521793562</c:v>
                </c:pt>
                <c:pt idx="2363">
                  <c:v>4.0859214146108878</c:v>
                </c:pt>
                <c:pt idx="2364">
                  <c:v>4.6753060861382254</c:v>
                </c:pt>
                <c:pt idx="2365">
                  <c:v>4.1732127611837075</c:v>
                </c:pt>
                <c:pt idx="2366">
                  <c:v>4.8642314854321773</c:v>
                </c:pt>
                <c:pt idx="2367">
                  <c:v>4.507379277956808</c:v>
                </c:pt>
                <c:pt idx="2368">
                  <c:v>4.1805876887906752</c:v>
                </c:pt>
                <c:pt idx="2369">
                  <c:v>4.1721140172101441</c:v>
                </c:pt>
                <c:pt idx="2370">
                  <c:v>4.2915790998652872</c:v>
                </c:pt>
                <c:pt idx="2371">
                  <c:v>4.1877553031996309</c:v>
                </c:pt>
                <c:pt idx="2372">
                  <c:v>4.6989700043360187</c:v>
                </c:pt>
                <c:pt idx="2373">
                  <c:v>4.5044556624535517</c:v>
                </c:pt>
                <c:pt idx="2374">
                  <c:v>4.1854860476317617</c:v>
                </c:pt>
                <c:pt idx="2375">
                  <c:v>4.1526124489726044</c:v>
                </c:pt>
                <c:pt idx="2376">
                  <c:v>4.1367961409713709</c:v>
                </c:pt>
                <c:pt idx="2377">
                  <c:v>4.1511337885052209</c:v>
                </c:pt>
                <c:pt idx="2378">
                  <c:v>4.5559552040819238</c:v>
                </c:pt>
                <c:pt idx="2379">
                  <c:v>4.6933605589757388</c:v>
                </c:pt>
                <c:pt idx="2380">
                  <c:v>4.1112029325433195</c:v>
                </c:pt>
                <c:pt idx="2381">
                  <c:v>4.1966111750163861</c:v>
                </c:pt>
                <c:pt idx="2382">
                  <c:v>4.2928558116575548</c:v>
                </c:pt>
                <c:pt idx="2383">
                  <c:v>4.1781590727995459</c:v>
                </c:pt>
                <c:pt idx="2384">
                  <c:v>4.5131446447230568</c:v>
                </c:pt>
                <c:pt idx="2385">
                  <c:v>4.5307672574933875</c:v>
                </c:pt>
                <c:pt idx="2386">
                  <c:v>4.0721165896692932</c:v>
                </c:pt>
                <c:pt idx="2387">
                  <c:v>4.1748336277434506</c:v>
                </c:pt>
                <c:pt idx="2388">
                  <c:v>4.3461124419290229</c:v>
                </c:pt>
                <c:pt idx="2389">
                  <c:v>4.2080989199904284</c:v>
                </c:pt>
                <c:pt idx="2390">
                  <c:v>4.4571745730408203</c:v>
                </c:pt>
                <c:pt idx="2391">
                  <c:v>4.7416021959044912</c:v>
                </c:pt>
                <c:pt idx="2392">
                  <c:v>4.0804512410311515</c:v>
                </c:pt>
                <c:pt idx="2393">
                  <c:v>4.0729377565069997</c:v>
                </c:pt>
                <c:pt idx="2394">
                  <c:v>4.2319541858975835</c:v>
                </c:pt>
                <c:pt idx="2395">
                  <c:v>4.1854860476317617</c:v>
                </c:pt>
                <c:pt idx="2396">
                  <c:v>4.292600168866751</c:v>
                </c:pt>
                <c:pt idx="2397">
                  <c:v>4.2699448476245001</c:v>
                </c:pt>
                <c:pt idx="2398">
                  <c:v>3.9523358053984401</c:v>
                </c:pt>
                <c:pt idx="2399">
                  <c:v>4.0059029104117903</c:v>
                </c:pt>
                <c:pt idx="2400">
                  <c:v>3.9825909914637889</c:v>
                </c:pt>
              </c:numCache>
            </c:numRef>
          </c:yVal>
          <c:smooth val="1"/>
        </c:ser>
        <c:dLbls>
          <c:showLegendKey val="0"/>
          <c:showVal val="0"/>
          <c:showCatName val="0"/>
          <c:showSerName val="0"/>
          <c:showPercent val="0"/>
          <c:showBubbleSize val="0"/>
        </c:dLbls>
        <c:axId val="486187280"/>
        <c:axId val="486187672"/>
      </c:scatterChart>
      <c:valAx>
        <c:axId val="486187280"/>
        <c:scaling>
          <c:orientation val="minMax"/>
          <c:max val="837"/>
          <c:min val="779"/>
        </c:scaling>
        <c:delete val="0"/>
        <c:axPos val="b"/>
        <c:numFmt formatCode="General" sourceLinked="1"/>
        <c:majorTickMark val="none"/>
        <c:minorTickMark val="none"/>
        <c:tickLblPos val="nextTo"/>
        <c:crossAx val="486187672"/>
        <c:crosses val="autoZero"/>
        <c:crossBetween val="midCat"/>
      </c:valAx>
      <c:valAx>
        <c:axId val="486187672"/>
        <c:scaling>
          <c:orientation val="minMax"/>
          <c:min val="0"/>
        </c:scaling>
        <c:delete val="0"/>
        <c:axPos val="l"/>
        <c:majorGridlines/>
        <c:numFmt formatCode="0" sourceLinked="0"/>
        <c:majorTickMark val="none"/>
        <c:minorTickMark val="none"/>
        <c:tickLblPos val="nextTo"/>
        <c:crossAx val="48618728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gif"/><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1095375</xdr:colOff>
      <xdr:row>4</xdr:row>
      <xdr:rowOff>80151</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00050"/>
          <a:ext cx="2247902" cy="632601"/>
        </a:xfrm>
        <a:prstGeom prst="rect">
          <a:avLst/>
        </a:prstGeom>
      </xdr:spPr>
    </xdr:pic>
    <xdr:clientData/>
  </xdr:twoCellAnchor>
  <xdr:twoCellAnchor>
    <xdr:from>
      <xdr:col>6</xdr:col>
      <xdr:colOff>0</xdr:colOff>
      <xdr:row>17</xdr:row>
      <xdr:rowOff>185737</xdr:rowOff>
    </xdr:from>
    <xdr:to>
      <xdr:col>13</xdr:col>
      <xdr:colOff>304800</xdr:colOff>
      <xdr:row>32</xdr:row>
      <xdr:rowOff>71437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3</xdr:row>
      <xdr:rowOff>4762</xdr:rowOff>
    </xdr:from>
    <xdr:to>
      <xdr:col>13</xdr:col>
      <xdr:colOff>314325</xdr:colOff>
      <xdr:row>17</xdr:row>
      <xdr:rowOff>80962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3</xdr:row>
      <xdr:rowOff>0</xdr:rowOff>
    </xdr:from>
    <xdr:to>
      <xdr:col>21</xdr:col>
      <xdr:colOff>304800</xdr:colOff>
      <xdr:row>17</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9525</xdr:colOff>
      <xdr:row>17</xdr:row>
      <xdr:rowOff>180975</xdr:rowOff>
    </xdr:from>
    <xdr:to>
      <xdr:col>21</xdr:col>
      <xdr:colOff>314325</xdr:colOff>
      <xdr:row>32</xdr:row>
      <xdr:rowOff>66675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selection activeCell="C2" sqref="C2"/>
    </sheetView>
  </sheetViews>
  <sheetFormatPr defaultRowHeight="15" x14ac:dyDescent="0.25"/>
  <cols>
    <col min="1" max="1" width="17.5703125" customWidth="1"/>
    <col min="2" max="2" width="17.140625" customWidth="1"/>
    <col min="3" max="3" width="16.5703125" bestFit="1" customWidth="1"/>
    <col min="4" max="4" width="16.140625" bestFit="1" customWidth="1"/>
    <col min="5" max="5" width="14.5703125" bestFit="1" customWidth="1"/>
  </cols>
  <sheetData>
    <row r="1" spans="1:5" x14ac:dyDescent="0.25">
      <c r="C1" t="s">
        <v>0</v>
      </c>
      <c r="D1" s="1" t="s">
        <v>1</v>
      </c>
      <c r="E1" s="1" t="s">
        <v>2</v>
      </c>
    </row>
    <row r="2" spans="1:5" x14ac:dyDescent="0.25">
      <c r="A2" s="11"/>
      <c r="B2" s="11"/>
      <c r="C2">
        <v>2600</v>
      </c>
      <c r="D2" s="7">
        <v>83.249065999999999</v>
      </c>
      <c r="E2" s="4">
        <v>7.9620630293973441E-2</v>
      </c>
    </row>
    <row r="3" spans="1:5" x14ac:dyDescent="0.25">
      <c r="A3" s="11"/>
      <c r="B3" s="11"/>
      <c r="C3">
        <v>2599</v>
      </c>
      <c r="D3" s="7">
        <v>83.473591999999996</v>
      </c>
      <c r="E3" s="4">
        <v>7.8450897721781529E-2</v>
      </c>
    </row>
    <row r="4" spans="1:5" x14ac:dyDescent="0.25">
      <c r="A4" s="11"/>
      <c r="B4" s="11"/>
      <c r="C4">
        <v>2598</v>
      </c>
      <c r="D4" s="7">
        <v>83.804833000000002</v>
      </c>
      <c r="E4" s="4">
        <v>7.6730935012836871E-2</v>
      </c>
    </row>
    <row r="5" spans="1:5" x14ac:dyDescent="0.25">
      <c r="A5" s="11"/>
      <c r="B5" s="11"/>
      <c r="C5">
        <v>2597</v>
      </c>
      <c r="D5" s="7">
        <v>84.232506000000001</v>
      </c>
      <c r="E5" s="4">
        <v>7.4520278427756159E-2</v>
      </c>
    </row>
    <row r="6" spans="1:5" x14ac:dyDescent="0.25">
      <c r="A6" s="12" t="s">
        <v>3</v>
      </c>
      <c r="B6" s="12"/>
      <c r="C6">
        <v>2596</v>
      </c>
      <c r="D6" s="7">
        <v>84.767685999999998</v>
      </c>
      <c r="E6" s="4">
        <v>7.176967211162727E-2</v>
      </c>
    </row>
    <row r="7" spans="1:5" x14ac:dyDescent="0.25">
      <c r="A7" s="13" t="s">
        <v>9</v>
      </c>
      <c r="B7" s="13"/>
      <c r="C7">
        <v>2595</v>
      </c>
      <c r="D7" s="7">
        <v>85.303595999999999</v>
      </c>
      <c r="E7" s="4">
        <v>6.9032660625689149E-2</v>
      </c>
    </row>
    <row r="8" spans="1:5" x14ac:dyDescent="0.25">
      <c r="A8" s="13"/>
      <c r="B8" s="13"/>
      <c r="C8">
        <v>2594</v>
      </c>
      <c r="D8" s="7">
        <v>85.897595999999993</v>
      </c>
      <c r="E8" s="4">
        <v>6.6018990517350148E-2</v>
      </c>
    </row>
    <row r="9" spans="1:5" x14ac:dyDescent="0.25">
      <c r="A9" s="2" t="s">
        <v>4</v>
      </c>
      <c r="B9" s="3" t="s">
        <v>8</v>
      </c>
      <c r="C9">
        <v>2593</v>
      </c>
      <c r="D9" s="7">
        <v>86.514064000000005</v>
      </c>
      <c r="E9" s="4">
        <v>6.2913286510846156E-2</v>
      </c>
    </row>
    <row r="10" spans="1:5" x14ac:dyDescent="0.25">
      <c r="A10" s="14" t="s">
        <v>5</v>
      </c>
      <c r="B10" s="14"/>
      <c r="C10">
        <v>2592</v>
      </c>
      <c r="D10" s="7">
        <v>87.122670999999997</v>
      </c>
      <c r="E10" s="4">
        <v>5.986881848208659E-2</v>
      </c>
    </row>
    <row r="11" spans="1:5" x14ac:dyDescent="0.25">
      <c r="A11" s="14"/>
      <c r="B11" s="14"/>
      <c r="C11">
        <v>2591</v>
      </c>
      <c r="D11" s="7">
        <v>87.731911999999994</v>
      </c>
      <c r="E11" s="4">
        <v>5.6842405669353259E-2</v>
      </c>
    </row>
    <row r="12" spans="1:5" x14ac:dyDescent="0.25">
      <c r="A12" s="14"/>
      <c r="B12" s="14"/>
      <c r="C12">
        <v>2590</v>
      </c>
      <c r="D12" s="7">
        <v>88.327758000000003</v>
      </c>
      <c r="E12" s="4">
        <v>5.3902793004572076E-2</v>
      </c>
    </row>
    <row r="13" spans="1:5" x14ac:dyDescent="0.25">
      <c r="A13" s="14"/>
      <c r="B13" s="14"/>
      <c r="C13">
        <v>2589</v>
      </c>
      <c r="D13" s="7">
        <v>88.870586000000003</v>
      </c>
      <c r="E13" s="4">
        <v>5.1241956146264443E-2</v>
      </c>
    </row>
    <row r="14" spans="1:5" x14ac:dyDescent="0.25">
      <c r="A14" s="14"/>
      <c r="B14" s="14"/>
      <c r="C14">
        <v>2588</v>
      </c>
      <c r="D14" s="7">
        <v>89.406619000000006</v>
      </c>
      <c r="E14" s="4">
        <v>4.8630328085891163E-2</v>
      </c>
    </row>
    <row r="15" spans="1:5" x14ac:dyDescent="0.25">
      <c r="A15" s="14"/>
      <c r="B15" s="14"/>
      <c r="C15">
        <v>2587</v>
      </c>
      <c r="D15" s="7">
        <v>89.887044000000003</v>
      </c>
      <c r="E15" s="4">
        <v>4.630290142356485E-2</v>
      </c>
    </row>
    <row r="16" spans="1:5" x14ac:dyDescent="0.25">
      <c r="A16" s="14" t="s">
        <v>6</v>
      </c>
      <c r="B16" s="14"/>
      <c r="C16">
        <v>2586</v>
      </c>
      <c r="D16" s="7">
        <v>90.310292000000004</v>
      </c>
      <c r="E16" s="4">
        <v>4.4262753517000299E-2</v>
      </c>
    </row>
    <row r="17" spans="1:5" x14ac:dyDescent="0.25">
      <c r="A17" s="14"/>
      <c r="B17" s="14"/>
      <c r="C17">
        <v>2585</v>
      </c>
      <c r="D17" s="7">
        <v>90.654518999999993</v>
      </c>
      <c r="E17" s="4">
        <v>4.2610542061058743E-2</v>
      </c>
    </row>
    <row r="18" spans="1:5" x14ac:dyDescent="0.25">
      <c r="A18" s="14"/>
      <c r="B18" s="14"/>
      <c r="C18">
        <v>2584</v>
      </c>
      <c r="D18" s="7">
        <v>90.932130999999998</v>
      </c>
      <c r="E18" s="4">
        <v>4.1282631075956346E-2</v>
      </c>
    </row>
    <row r="19" spans="1:5" x14ac:dyDescent="0.25">
      <c r="A19" t="s">
        <v>7</v>
      </c>
      <c r="C19">
        <v>2583</v>
      </c>
      <c r="D19" s="7">
        <v>91.134980999999996</v>
      </c>
      <c r="E19" s="4">
        <v>4.0314892628977368E-2</v>
      </c>
    </row>
    <row r="20" spans="1:5" x14ac:dyDescent="0.25">
      <c r="A20" s="10"/>
      <c r="B20" s="10"/>
      <c r="C20">
        <v>2582</v>
      </c>
      <c r="D20" s="7">
        <v>91.354725000000002</v>
      </c>
      <c r="E20" s="4">
        <v>3.9268985384691486E-2</v>
      </c>
    </row>
    <row r="21" spans="1:5" x14ac:dyDescent="0.25">
      <c r="A21" s="10"/>
      <c r="B21" s="10"/>
      <c r="C21">
        <v>2581</v>
      </c>
      <c r="D21" s="7">
        <v>91.422464000000005</v>
      </c>
      <c r="E21" s="4">
        <v>3.8947077870767038E-2</v>
      </c>
    </row>
    <row r="22" spans="1:5" x14ac:dyDescent="0.25">
      <c r="A22" s="10"/>
      <c r="B22" s="10"/>
      <c r="C22">
        <v>2580</v>
      </c>
      <c r="D22" s="7">
        <v>91.437156999999999</v>
      </c>
      <c r="E22" s="4">
        <v>3.8877285657467668E-2</v>
      </c>
    </row>
    <row r="23" spans="1:5" x14ac:dyDescent="0.25">
      <c r="C23">
        <v>2579</v>
      </c>
      <c r="D23" s="7">
        <v>91.336121000000006</v>
      </c>
      <c r="E23" s="4">
        <v>3.9357436609765532E-2</v>
      </c>
    </row>
    <row r="24" spans="1:5" x14ac:dyDescent="0.25">
      <c r="C24">
        <v>2578</v>
      </c>
      <c r="D24" s="7">
        <v>91.164276999999998</v>
      </c>
      <c r="E24" s="4">
        <v>4.0175307954953471E-2</v>
      </c>
    </row>
    <row r="25" spans="1:5" x14ac:dyDescent="0.25">
      <c r="C25">
        <v>2577</v>
      </c>
      <c r="D25" s="7">
        <v>90.975796000000003</v>
      </c>
      <c r="E25" s="4">
        <v>4.1074135830814845E-2</v>
      </c>
    </row>
    <row r="26" spans="1:5" x14ac:dyDescent="0.25">
      <c r="C26">
        <v>2576</v>
      </c>
      <c r="D26" s="7">
        <v>90.688244999999995</v>
      </c>
      <c r="E26" s="4">
        <v>4.2449002493198829E-2</v>
      </c>
    </row>
    <row r="27" spans="1:5" x14ac:dyDescent="0.25">
      <c r="C27">
        <v>2575</v>
      </c>
      <c r="D27" s="7">
        <v>90.374332999999993</v>
      </c>
      <c r="E27" s="4">
        <v>4.3954894958695055E-2</v>
      </c>
    </row>
    <row r="28" spans="1:5" x14ac:dyDescent="0.25">
      <c r="C28">
        <v>2574</v>
      </c>
      <c r="D28" s="7">
        <v>89.966595999999996</v>
      </c>
      <c r="E28" s="4">
        <v>4.5918711291216663E-2</v>
      </c>
    </row>
    <row r="29" spans="1:5" x14ac:dyDescent="0.25">
      <c r="C29">
        <v>2573</v>
      </c>
      <c r="D29" s="7">
        <v>89.404792</v>
      </c>
      <c r="E29" s="4">
        <v>4.8639202866466204E-2</v>
      </c>
    </row>
    <row r="30" spans="1:5" x14ac:dyDescent="0.25">
      <c r="C30">
        <v>2572</v>
      </c>
      <c r="D30" s="7">
        <v>88.770724000000001</v>
      </c>
      <c r="E30" s="4">
        <v>5.1730238068080373E-2</v>
      </c>
    </row>
    <row r="31" spans="1:5" x14ac:dyDescent="0.25">
      <c r="C31">
        <v>2571</v>
      </c>
      <c r="D31" s="7">
        <v>88.119366999999997</v>
      </c>
      <c r="E31" s="4">
        <v>5.4928631237502849E-2</v>
      </c>
    </row>
    <row r="32" spans="1:5" x14ac:dyDescent="0.25">
      <c r="C32">
        <v>2570</v>
      </c>
      <c r="D32" s="7">
        <v>87.284210999999999</v>
      </c>
      <c r="E32" s="4">
        <v>5.9064309510144207E-2</v>
      </c>
    </row>
    <row r="33" spans="3:5" x14ac:dyDescent="0.25">
      <c r="C33">
        <v>2569</v>
      </c>
      <c r="D33" s="7">
        <v>86.465146000000004</v>
      </c>
      <c r="E33" s="4">
        <v>6.3158920862304777E-2</v>
      </c>
    </row>
    <row r="34" spans="3:5" x14ac:dyDescent="0.25">
      <c r="C34">
        <v>2568</v>
      </c>
      <c r="D34" s="7">
        <v>85.612983999999997</v>
      </c>
      <c r="E34" s="4">
        <v>6.7460365557223886E-2</v>
      </c>
    </row>
    <row r="35" spans="3:5" x14ac:dyDescent="0.25">
      <c r="C35">
        <v>2567</v>
      </c>
      <c r="D35" s="7">
        <v>84.790653000000006</v>
      </c>
      <c r="E35" s="4">
        <v>7.1652020081232268E-2</v>
      </c>
    </row>
    <row r="36" spans="3:5" x14ac:dyDescent="0.25">
      <c r="C36">
        <v>2566</v>
      </c>
      <c r="D36" s="7">
        <v>83.966009999999997</v>
      </c>
      <c r="E36" s="4">
        <v>7.5896483662497571E-2</v>
      </c>
    </row>
    <row r="37" spans="3:5" x14ac:dyDescent="0.25">
      <c r="C37">
        <v>2565</v>
      </c>
      <c r="D37" s="7">
        <v>83.228842</v>
      </c>
      <c r="E37" s="4">
        <v>7.9726147857844001E-2</v>
      </c>
    </row>
    <row r="38" spans="3:5" x14ac:dyDescent="0.25">
      <c r="C38">
        <v>2564</v>
      </c>
      <c r="D38" s="7">
        <v>82.455350999999993</v>
      </c>
      <c r="E38" s="4">
        <v>8.3781155248508862E-2</v>
      </c>
    </row>
    <row r="39" spans="3:5" x14ac:dyDescent="0.25">
      <c r="C39">
        <v>2563</v>
      </c>
      <c r="D39" s="7">
        <v>81.780452999999994</v>
      </c>
      <c r="E39" s="4">
        <v>8.7350488121919798E-2</v>
      </c>
    </row>
    <row r="40" spans="3:5" x14ac:dyDescent="0.25">
      <c r="C40">
        <v>2562</v>
      </c>
      <c r="D40" s="7">
        <v>81.176671999999996</v>
      </c>
      <c r="E40" s="4">
        <v>9.0568757424529286E-2</v>
      </c>
    </row>
    <row r="41" spans="3:5" x14ac:dyDescent="0.25">
      <c r="C41">
        <v>2561</v>
      </c>
      <c r="D41" s="7">
        <v>80.667315000000002</v>
      </c>
      <c r="E41" s="4">
        <v>9.3302398245955084E-2</v>
      </c>
    </row>
    <row r="42" spans="3:5" x14ac:dyDescent="0.25">
      <c r="C42">
        <v>2560</v>
      </c>
      <c r="D42" s="7">
        <v>80.219097000000005</v>
      </c>
      <c r="E42" s="4">
        <v>9.5722231037049646E-2</v>
      </c>
    </row>
    <row r="43" spans="3:5" x14ac:dyDescent="0.25">
      <c r="C43">
        <v>2559</v>
      </c>
      <c r="D43" s="7">
        <v>79.850363000000002</v>
      </c>
      <c r="E43" s="4">
        <v>9.7723105216937278E-2</v>
      </c>
    </row>
    <row r="44" spans="3:5" x14ac:dyDescent="0.25">
      <c r="C44">
        <v>2558</v>
      </c>
      <c r="D44" s="7">
        <v>79.559087000000005</v>
      </c>
      <c r="E44" s="4">
        <v>9.9310209372854619E-2</v>
      </c>
    </row>
    <row r="45" spans="3:5" x14ac:dyDescent="0.25">
      <c r="C45">
        <v>2557</v>
      </c>
      <c r="D45" s="7">
        <v>79.340221</v>
      </c>
      <c r="E45" s="4">
        <v>0.10050659414486769</v>
      </c>
    </row>
    <row r="46" spans="3:5" x14ac:dyDescent="0.25">
      <c r="C46">
        <v>2556</v>
      </c>
      <c r="D46" s="7">
        <v>79.199988000000005</v>
      </c>
      <c r="E46" s="4">
        <v>0.10127488421270565</v>
      </c>
    </row>
    <row r="47" spans="3:5" x14ac:dyDescent="0.25">
      <c r="C47">
        <v>2555</v>
      </c>
      <c r="D47" s="7">
        <v>79.101166000000006</v>
      </c>
      <c r="E47" s="4">
        <v>0.10181711468647446</v>
      </c>
    </row>
    <row r="48" spans="3:5" x14ac:dyDescent="0.25">
      <c r="C48">
        <v>2554</v>
      </c>
      <c r="D48" s="7">
        <v>79.088560000000001</v>
      </c>
      <c r="E48" s="4">
        <v>0.10188633177647015</v>
      </c>
    </row>
    <row r="49" spans="3:5" x14ac:dyDescent="0.25">
      <c r="C49">
        <v>2553</v>
      </c>
      <c r="D49" s="7">
        <v>79.155423999999996</v>
      </c>
      <c r="E49" s="4">
        <v>0.10151932044078302</v>
      </c>
    </row>
    <row r="50" spans="3:5" x14ac:dyDescent="0.25">
      <c r="C50">
        <v>2552</v>
      </c>
      <c r="D50" s="7">
        <v>79.295749000000001</v>
      </c>
      <c r="E50" s="4">
        <v>0.10075009433848915</v>
      </c>
    </row>
    <row r="51" spans="3:5" x14ac:dyDescent="0.25">
      <c r="C51">
        <v>2551</v>
      </c>
      <c r="D51" s="7">
        <v>79.513481999999996</v>
      </c>
      <c r="E51" s="4">
        <v>9.9559227799027677E-2</v>
      </c>
    </row>
    <row r="52" spans="3:5" x14ac:dyDescent="0.25">
      <c r="C52">
        <v>2550</v>
      </c>
      <c r="D52" s="7">
        <v>79.869371999999998</v>
      </c>
      <c r="E52" s="4">
        <v>9.7619730341622413E-2</v>
      </c>
    </row>
    <row r="53" spans="3:5" x14ac:dyDescent="0.25">
      <c r="C53">
        <v>2549</v>
      </c>
      <c r="D53" s="7">
        <v>80.299620000000004</v>
      </c>
      <c r="E53" s="4">
        <v>9.5286509918001611E-2</v>
      </c>
    </row>
    <row r="54" spans="3:5" x14ac:dyDescent="0.25">
      <c r="C54">
        <v>2548</v>
      </c>
      <c r="D54" s="7">
        <v>80.811836</v>
      </c>
      <c r="E54" s="4">
        <v>9.2525026192801563E-2</v>
      </c>
    </row>
    <row r="55" spans="3:5" x14ac:dyDescent="0.25">
      <c r="C55">
        <v>2547</v>
      </c>
      <c r="D55" s="7">
        <v>81.370081999999996</v>
      </c>
      <c r="E55" s="4">
        <v>8.9535246347638528E-2</v>
      </c>
    </row>
    <row r="56" spans="3:5" x14ac:dyDescent="0.25">
      <c r="C56">
        <v>2546</v>
      </c>
      <c r="D56" s="7">
        <v>81.942466999999994</v>
      </c>
      <c r="E56" s="4">
        <v>8.6490965103909218E-2</v>
      </c>
    </row>
    <row r="57" spans="3:5" x14ac:dyDescent="0.25">
      <c r="C57">
        <v>2545</v>
      </c>
      <c r="D57" s="7">
        <v>82.560123000000004</v>
      </c>
      <c r="E57" s="4">
        <v>8.3229668694316805E-2</v>
      </c>
    </row>
    <row r="58" spans="3:5" x14ac:dyDescent="0.25">
      <c r="C58">
        <v>2544</v>
      </c>
      <c r="D58" s="7">
        <v>83.208440999999993</v>
      </c>
      <c r="E58" s="4">
        <v>7.9832614889869369E-2</v>
      </c>
    </row>
    <row r="59" spans="3:5" x14ac:dyDescent="0.25">
      <c r="C59">
        <v>2543</v>
      </c>
      <c r="D59" s="7">
        <v>83.870553999999998</v>
      </c>
      <c r="E59" s="4">
        <v>7.6390488276825583E-2</v>
      </c>
    </row>
    <row r="60" spans="3:5" x14ac:dyDescent="0.25">
      <c r="C60">
        <v>2542</v>
      </c>
      <c r="D60" s="7">
        <v>84.522693000000004</v>
      </c>
      <c r="E60" s="4">
        <v>7.3026674227298569E-2</v>
      </c>
    </row>
    <row r="61" spans="3:5" x14ac:dyDescent="0.25">
      <c r="C61">
        <v>2541</v>
      </c>
      <c r="D61" s="7">
        <v>85.223960000000005</v>
      </c>
      <c r="E61" s="4">
        <v>6.9438289823530452E-2</v>
      </c>
    </row>
    <row r="62" spans="3:5" x14ac:dyDescent="0.25">
      <c r="C62">
        <v>2540</v>
      </c>
      <c r="D62" s="7">
        <v>85.910917999999995</v>
      </c>
      <c r="E62" s="4">
        <v>6.5951640291627256E-2</v>
      </c>
    </row>
    <row r="63" spans="3:5" x14ac:dyDescent="0.25">
      <c r="C63">
        <v>2539</v>
      </c>
      <c r="D63" s="7">
        <v>86.580382999999998</v>
      </c>
      <c r="E63" s="4">
        <v>6.2580497358405429E-2</v>
      </c>
    </row>
    <row r="64" spans="3:5" x14ac:dyDescent="0.25">
      <c r="C64">
        <v>2538</v>
      </c>
      <c r="D64" s="7">
        <v>87.284544999999994</v>
      </c>
      <c r="E64" s="4">
        <v>5.9062647650825556E-2</v>
      </c>
    </row>
    <row r="65" spans="3:5" x14ac:dyDescent="0.25">
      <c r="C65">
        <v>2537</v>
      </c>
      <c r="D65" s="7">
        <v>87.953906000000003</v>
      </c>
      <c r="E65" s="4">
        <v>5.5744868923080136E-2</v>
      </c>
    </row>
    <row r="66" spans="3:5" x14ac:dyDescent="0.25">
      <c r="C66">
        <v>2536</v>
      </c>
      <c r="D66" s="7">
        <v>88.644165999999998</v>
      </c>
      <c r="E66" s="4">
        <v>5.2349841646603341E-2</v>
      </c>
    </row>
    <row r="67" spans="3:5" x14ac:dyDescent="0.25">
      <c r="C67">
        <v>2535</v>
      </c>
      <c r="D67" s="7">
        <v>89.292786000000007</v>
      </c>
      <c r="E67" s="4">
        <v>4.9183626519597137E-2</v>
      </c>
    </row>
    <row r="68" spans="3:5" x14ac:dyDescent="0.25">
      <c r="C68">
        <v>2534</v>
      </c>
      <c r="D68" s="7">
        <v>89.881401999999994</v>
      </c>
      <c r="E68" s="4">
        <v>4.6330161930313682E-2</v>
      </c>
    </row>
    <row r="69" spans="3:5" x14ac:dyDescent="0.25">
      <c r="C69">
        <v>2533</v>
      </c>
      <c r="D69" s="7">
        <v>90.419042000000005</v>
      </c>
      <c r="E69" s="4">
        <v>4.3740098676616435E-2</v>
      </c>
    </row>
    <row r="70" spans="3:5" x14ac:dyDescent="0.25">
      <c r="C70">
        <v>2532</v>
      </c>
      <c r="D70" s="7">
        <v>90.877436000000003</v>
      </c>
      <c r="E70" s="4">
        <v>4.1543934568354944E-2</v>
      </c>
    </row>
    <row r="71" spans="3:5" x14ac:dyDescent="0.25">
      <c r="C71">
        <v>2531</v>
      </c>
      <c r="D71" s="7">
        <v>91.322958999999997</v>
      </c>
      <c r="E71" s="4">
        <v>3.9420025165239576E-2</v>
      </c>
    </row>
    <row r="72" spans="3:5" x14ac:dyDescent="0.25">
      <c r="C72">
        <v>2530</v>
      </c>
      <c r="D72" s="7">
        <v>91.643414000000007</v>
      </c>
      <c r="E72" s="4">
        <v>3.7898740371513383E-2</v>
      </c>
    </row>
    <row r="73" spans="3:5" x14ac:dyDescent="0.25">
      <c r="C73">
        <v>2529</v>
      </c>
      <c r="D73" s="7">
        <v>91.860843000000003</v>
      </c>
      <c r="E73" s="4">
        <v>3.6869573412234707E-2</v>
      </c>
    </row>
    <row r="74" spans="3:5" x14ac:dyDescent="0.25">
      <c r="C74">
        <v>2528</v>
      </c>
      <c r="D74" s="7">
        <v>92.079397</v>
      </c>
      <c r="E74" s="4">
        <v>3.5837533431588596E-2</v>
      </c>
    </row>
    <row r="75" spans="3:5" x14ac:dyDescent="0.25">
      <c r="C75">
        <v>2527</v>
      </c>
      <c r="D75" s="7">
        <v>92.198249000000004</v>
      </c>
      <c r="E75" s="4">
        <v>3.5277326851564553E-2</v>
      </c>
    </row>
    <row r="76" spans="3:5" x14ac:dyDescent="0.25">
      <c r="C76">
        <v>2526</v>
      </c>
      <c r="D76" s="7">
        <v>92.233834000000002</v>
      </c>
      <c r="E76" s="4">
        <v>3.5109738121025691E-2</v>
      </c>
    </row>
    <row r="77" spans="3:5" x14ac:dyDescent="0.25">
      <c r="C77">
        <v>2525</v>
      </c>
      <c r="D77" s="7">
        <v>92.278523000000007</v>
      </c>
      <c r="E77" s="4">
        <v>3.4899365365543736E-2</v>
      </c>
    </row>
    <row r="78" spans="3:5" x14ac:dyDescent="0.25">
      <c r="C78">
        <v>2524</v>
      </c>
      <c r="D78" s="7">
        <v>92.254401999999999</v>
      </c>
      <c r="E78" s="4">
        <v>3.5012901930984892E-2</v>
      </c>
    </row>
    <row r="79" spans="3:5" x14ac:dyDescent="0.25">
      <c r="C79">
        <v>2523</v>
      </c>
      <c r="D79" s="7">
        <v>92.177154999999999</v>
      </c>
      <c r="E79" s="4">
        <v>3.5376700278198364E-2</v>
      </c>
    </row>
    <row r="80" spans="3:5" x14ac:dyDescent="0.25">
      <c r="C80">
        <v>2522</v>
      </c>
      <c r="D80" s="7">
        <v>92.033500000000004</v>
      </c>
      <c r="E80" s="4">
        <v>3.6054061600702285E-2</v>
      </c>
    </row>
    <row r="81" spans="3:5" x14ac:dyDescent="0.25">
      <c r="C81">
        <v>2521</v>
      </c>
      <c r="D81" s="7">
        <v>91.860411999999997</v>
      </c>
      <c r="E81" s="4">
        <v>3.6871611074362654E-2</v>
      </c>
    </row>
    <row r="82" spans="3:5" x14ac:dyDescent="0.25">
      <c r="C82">
        <v>2520</v>
      </c>
      <c r="D82" s="7">
        <v>91.684057999999993</v>
      </c>
      <c r="E82" s="4">
        <v>3.7706172776279585E-2</v>
      </c>
    </row>
    <row r="83" spans="3:5" x14ac:dyDescent="0.25">
      <c r="C83">
        <v>2519</v>
      </c>
      <c r="D83" s="7">
        <v>91.475665000000006</v>
      </c>
      <c r="E83" s="4">
        <v>3.869442464233111E-2</v>
      </c>
    </row>
    <row r="84" spans="3:5" x14ac:dyDescent="0.25">
      <c r="C84">
        <v>2518</v>
      </c>
      <c r="D84" s="7">
        <v>91.226911999999999</v>
      </c>
      <c r="E84" s="4">
        <v>3.9877025608174896E-2</v>
      </c>
    </row>
    <row r="85" spans="3:5" x14ac:dyDescent="0.25">
      <c r="C85">
        <v>2517</v>
      </c>
      <c r="D85" s="7">
        <v>91.018438000000003</v>
      </c>
      <c r="E85" s="4">
        <v>4.0870621848759656E-2</v>
      </c>
    </row>
    <row r="86" spans="3:5" x14ac:dyDescent="0.25">
      <c r="C86">
        <v>2516</v>
      </c>
      <c r="D86" s="7">
        <v>90.808358999999996</v>
      </c>
      <c r="E86" s="4">
        <v>4.187417239869215E-2</v>
      </c>
    </row>
    <row r="87" spans="3:5" x14ac:dyDescent="0.25">
      <c r="C87">
        <v>2515</v>
      </c>
      <c r="D87" s="7">
        <v>90.554916000000006</v>
      </c>
      <c r="E87" s="4">
        <v>4.3087967948262813E-2</v>
      </c>
    </row>
    <row r="88" spans="3:5" x14ac:dyDescent="0.25">
      <c r="C88">
        <v>2514</v>
      </c>
      <c r="D88" s="7">
        <v>90.348602</v>
      </c>
      <c r="E88" s="4">
        <v>4.4078563063015753E-2</v>
      </c>
    </row>
    <row r="89" spans="3:5" x14ac:dyDescent="0.25">
      <c r="C89">
        <v>2513</v>
      </c>
      <c r="D89" s="7">
        <v>90.175629999999998</v>
      </c>
      <c r="E89" s="4">
        <v>4.491081485858358E-2</v>
      </c>
    </row>
    <row r="90" spans="3:5" x14ac:dyDescent="0.25">
      <c r="C90">
        <v>2512</v>
      </c>
      <c r="D90" s="7">
        <v>90.049131000000003</v>
      </c>
      <c r="E90" s="4">
        <v>4.5520473890819715E-2</v>
      </c>
    </row>
    <row r="91" spans="3:5" x14ac:dyDescent="0.25">
      <c r="C91">
        <v>2511</v>
      </c>
      <c r="D91" s="7">
        <v>89.954806000000005</v>
      </c>
      <c r="E91" s="4">
        <v>4.597562872173961E-2</v>
      </c>
    </row>
    <row r="92" spans="3:5" x14ac:dyDescent="0.25">
      <c r="C92">
        <v>2510</v>
      </c>
      <c r="D92" s="7">
        <v>89.862967999999995</v>
      </c>
      <c r="E92" s="4">
        <v>4.6419241599484656E-2</v>
      </c>
    </row>
    <row r="93" spans="3:5" x14ac:dyDescent="0.25">
      <c r="C93">
        <v>2509</v>
      </c>
      <c r="D93" s="7">
        <v>89.807837000000006</v>
      </c>
      <c r="E93" s="4">
        <v>4.66857633622524E-2</v>
      </c>
    </row>
    <row r="94" spans="3:5" x14ac:dyDescent="0.25">
      <c r="C94">
        <v>2508</v>
      </c>
      <c r="D94" s="7">
        <v>89.788861999999995</v>
      </c>
      <c r="E94" s="4">
        <v>4.6777532730739299E-2</v>
      </c>
    </row>
    <row r="95" spans="3:5" x14ac:dyDescent="0.25">
      <c r="C95">
        <v>2507</v>
      </c>
      <c r="D95" s="7">
        <v>89.793029000000004</v>
      </c>
      <c r="E95" s="4">
        <v>4.6757378080441961E-2</v>
      </c>
    </row>
    <row r="96" spans="3:5" x14ac:dyDescent="0.25">
      <c r="C96">
        <v>2506</v>
      </c>
      <c r="D96" s="7">
        <v>89.841683000000003</v>
      </c>
      <c r="E96" s="4">
        <v>4.6522121052399161E-2</v>
      </c>
    </row>
    <row r="97" spans="3:5" x14ac:dyDescent="0.25">
      <c r="C97">
        <v>2505</v>
      </c>
      <c r="D97" s="7">
        <v>89.917626999999996</v>
      </c>
      <c r="E97" s="4">
        <v>4.6155163011717577E-2</v>
      </c>
    </row>
    <row r="98" spans="3:5" x14ac:dyDescent="0.25">
      <c r="C98">
        <v>2504</v>
      </c>
      <c r="D98" s="7">
        <v>90.023444999999995</v>
      </c>
      <c r="E98" s="4">
        <v>4.5644371581246838E-2</v>
      </c>
    </row>
    <row r="99" spans="3:5" x14ac:dyDescent="0.25">
      <c r="C99">
        <v>2503</v>
      </c>
      <c r="D99" s="7">
        <v>90.138369999999995</v>
      </c>
      <c r="E99" s="4">
        <v>4.5090299675359186E-2</v>
      </c>
    </row>
    <row r="100" spans="3:5" x14ac:dyDescent="0.25">
      <c r="C100">
        <v>2502</v>
      </c>
      <c r="D100" s="7">
        <v>90.239768999999995</v>
      </c>
      <c r="E100" s="4">
        <v>4.4602025086727247E-2</v>
      </c>
    </row>
    <row r="101" spans="3:5" x14ac:dyDescent="0.25">
      <c r="C101">
        <v>2501</v>
      </c>
      <c r="D101" s="7">
        <v>90.336558999999994</v>
      </c>
      <c r="E101" s="4">
        <v>4.4136456123235662E-2</v>
      </c>
    </row>
    <row r="102" spans="3:5" x14ac:dyDescent="0.25">
      <c r="C102">
        <v>2500</v>
      </c>
      <c r="D102" s="7">
        <v>90.447473000000002</v>
      </c>
      <c r="E102" s="4">
        <v>4.3603562330829161E-2</v>
      </c>
    </row>
    <row r="103" spans="3:5" x14ac:dyDescent="0.25">
      <c r="C103">
        <v>2499</v>
      </c>
      <c r="D103" s="7">
        <v>90.594138000000001</v>
      </c>
      <c r="E103" s="4">
        <v>4.2899902948095717E-2</v>
      </c>
    </row>
    <row r="104" spans="3:5" x14ac:dyDescent="0.25">
      <c r="C104">
        <v>2498</v>
      </c>
      <c r="D104" s="7">
        <v>90.767505</v>
      </c>
      <c r="E104" s="4">
        <v>4.206960219505617E-2</v>
      </c>
    </row>
    <row r="105" spans="3:5" x14ac:dyDescent="0.25">
      <c r="C105">
        <v>2497</v>
      </c>
      <c r="D105" s="7">
        <v>90.912189999999995</v>
      </c>
      <c r="E105" s="4">
        <v>4.137788031168417E-2</v>
      </c>
    </row>
    <row r="106" spans="3:5" x14ac:dyDescent="0.25">
      <c r="C106">
        <v>2496</v>
      </c>
      <c r="D106" s="7">
        <v>91.064195999999995</v>
      </c>
      <c r="E106" s="4">
        <v>4.0652342412827676E-2</v>
      </c>
    </row>
    <row r="107" spans="3:5" x14ac:dyDescent="0.25">
      <c r="C107">
        <v>2495</v>
      </c>
      <c r="D107" s="7">
        <v>91.178709999999995</v>
      </c>
      <c r="E107" s="4">
        <v>4.0106556506120383E-2</v>
      </c>
    </row>
    <row r="108" spans="3:5" x14ac:dyDescent="0.25">
      <c r="C108">
        <v>2494</v>
      </c>
      <c r="D108" s="7">
        <v>91.259932000000006</v>
      </c>
      <c r="E108" s="4">
        <v>3.9719859166642717E-2</v>
      </c>
    </row>
    <row r="109" spans="3:5" x14ac:dyDescent="0.25">
      <c r="C109">
        <v>2493</v>
      </c>
      <c r="D109" s="7">
        <v>91.335635999999994</v>
      </c>
      <c r="E109" s="4">
        <v>3.9359742744300888E-2</v>
      </c>
    </row>
    <row r="110" spans="3:5" x14ac:dyDescent="0.25">
      <c r="C110">
        <v>2492</v>
      </c>
      <c r="D110" s="7">
        <v>91.417224000000004</v>
      </c>
      <c r="E110" s="4">
        <v>3.8971970749448762E-2</v>
      </c>
    </row>
    <row r="111" spans="3:5" x14ac:dyDescent="0.25">
      <c r="C111">
        <v>2491</v>
      </c>
      <c r="D111" s="7">
        <v>91.493701000000001</v>
      </c>
      <c r="E111" s="4">
        <v>3.8608804459322146E-2</v>
      </c>
    </row>
    <row r="112" spans="3:5" x14ac:dyDescent="0.25">
      <c r="C112">
        <v>2490</v>
      </c>
      <c r="D112" s="7">
        <v>91.553785000000005</v>
      </c>
      <c r="E112" s="4">
        <v>3.832369646731363E-2</v>
      </c>
    </row>
    <row r="113" spans="3:5" x14ac:dyDescent="0.25">
      <c r="C113">
        <v>2489</v>
      </c>
      <c r="D113" s="7">
        <v>91.597874000000004</v>
      </c>
      <c r="E113" s="4">
        <v>3.8114606253367121E-2</v>
      </c>
    </row>
    <row r="114" spans="3:5" x14ac:dyDescent="0.25">
      <c r="C114">
        <v>2488</v>
      </c>
      <c r="D114" s="7">
        <v>91.650333000000003</v>
      </c>
      <c r="E114" s="4">
        <v>3.7865952744320482E-2</v>
      </c>
    </row>
    <row r="115" spans="3:5" x14ac:dyDescent="0.25">
      <c r="C115">
        <v>2487</v>
      </c>
      <c r="D115" s="7">
        <v>91.677734000000001</v>
      </c>
      <c r="E115" s="4">
        <v>3.773612970759755E-2</v>
      </c>
    </row>
    <row r="116" spans="3:5" x14ac:dyDescent="0.25">
      <c r="C116">
        <v>2486</v>
      </c>
      <c r="D116" s="7">
        <v>91.662842999999995</v>
      </c>
      <c r="E116" s="4">
        <v>3.7806676874515693E-2</v>
      </c>
    </row>
    <row r="117" spans="3:5" x14ac:dyDescent="0.25">
      <c r="C117">
        <v>2485</v>
      </c>
      <c r="D117" s="7">
        <v>91.652872000000002</v>
      </c>
      <c r="E117" s="4">
        <v>3.7853921599642751E-2</v>
      </c>
    </row>
    <row r="118" spans="3:5" x14ac:dyDescent="0.25">
      <c r="C118">
        <v>2484</v>
      </c>
      <c r="D118" s="7">
        <v>91.689055999999994</v>
      </c>
      <c r="E118" s="4">
        <v>3.768249859881985E-2</v>
      </c>
    </row>
    <row r="119" spans="3:5" x14ac:dyDescent="0.25">
      <c r="C119">
        <v>2483</v>
      </c>
      <c r="D119" s="7">
        <v>91.731674999999996</v>
      </c>
      <c r="E119" s="4">
        <v>3.7480676299274707E-2</v>
      </c>
    </row>
    <row r="120" spans="3:5" x14ac:dyDescent="0.25">
      <c r="C120">
        <v>2482</v>
      </c>
      <c r="D120" s="7">
        <v>91.744060000000005</v>
      </c>
      <c r="E120" s="4">
        <v>3.7422044707837859E-2</v>
      </c>
    </row>
    <row r="121" spans="3:5" x14ac:dyDescent="0.25">
      <c r="C121">
        <v>2481</v>
      </c>
      <c r="D121" s="7">
        <v>91.757191000000006</v>
      </c>
      <c r="E121" s="4">
        <v>3.7359890135915022E-2</v>
      </c>
    </row>
    <row r="122" spans="3:5" x14ac:dyDescent="0.25">
      <c r="C122">
        <v>2480</v>
      </c>
      <c r="D122" s="7">
        <v>91.778243000000003</v>
      </c>
      <c r="E122" s="4">
        <v>3.7260260682638734E-2</v>
      </c>
    </row>
    <row r="123" spans="3:5" x14ac:dyDescent="0.25">
      <c r="C123">
        <v>2479</v>
      </c>
      <c r="D123" s="7">
        <v>91.786535000000001</v>
      </c>
      <c r="E123" s="4">
        <v>3.7221024725875934E-2</v>
      </c>
    </row>
    <row r="124" spans="3:5" x14ac:dyDescent="0.25">
      <c r="C124">
        <v>2478</v>
      </c>
      <c r="D124" s="7">
        <v>91.803346000000005</v>
      </c>
      <c r="E124" s="4">
        <v>3.714148957376498E-2</v>
      </c>
    </row>
    <row r="125" spans="3:5" x14ac:dyDescent="0.25">
      <c r="C125">
        <v>2477</v>
      </c>
      <c r="D125" s="7">
        <v>91.832932999999997</v>
      </c>
      <c r="E125" s="4">
        <v>3.7001544776176794E-2</v>
      </c>
    </row>
    <row r="126" spans="3:5" x14ac:dyDescent="0.25">
      <c r="C126">
        <v>2476</v>
      </c>
      <c r="D126" s="7">
        <v>91.890169999999998</v>
      </c>
      <c r="E126" s="4">
        <v>3.6730945013174754E-2</v>
      </c>
    </row>
    <row r="127" spans="3:5" x14ac:dyDescent="0.25">
      <c r="C127">
        <v>2475</v>
      </c>
      <c r="D127" s="7">
        <v>91.924755000000005</v>
      </c>
      <c r="E127" s="4">
        <v>3.6567518949335062E-2</v>
      </c>
    </row>
    <row r="128" spans="3:5" x14ac:dyDescent="0.25">
      <c r="C128">
        <v>2474</v>
      </c>
      <c r="D128" s="7">
        <v>91.972341999999998</v>
      </c>
      <c r="E128" s="4">
        <v>3.6342754422773536E-2</v>
      </c>
    </row>
    <row r="129" spans="3:5" x14ac:dyDescent="0.25">
      <c r="C129">
        <v>2473</v>
      </c>
      <c r="D129" s="7">
        <v>91.999206000000001</v>
      </c>
      <c r="E129" s="4">
        <v>3.6215920820821416E-2</v>
      </c>
    </row>
    <row r="130" spans="3:5" x14ac:dyDescent="0.25">
      <c r="C130">
        <v>2472</v>
      </c>
      <c r="D130" s="7">
        <v>92.036990000000003</v>
      </c>
      <c r="E130" s="4">
        <v>3.6037593043009776E-2</v>
      </c>
    </row>
    <row r="131" spans="3:5" x14ac:dyDescent="0.25">
      <c r="C131">
        <v>2471</v>
      </c>
      <c r="D131" s="7">
        <v>92.051451</v>
      </c>
      <c r="E131" s="4">
        <v>3.5969361355223189E-2</v>
      </c>
    </row>
    <row r="132" spans="3:5" x14ac:dyDescent="0.25">
      <c r="C132">
        <v>2470</v>
      </c>
      <c r="D132" s="7">
        <v>92.058338000000006</v>
      </c>
      <c r="E132" s="4">
        <v>3.5936870023670284E-2</v>
      </c>
    </row>
    <row r="133" spans="3:5" x14ac:dyDescent="0.25">
      <c r="C133">
        <v>2469</v>
      </c>
      <c r="D133" s="7">
        <v>92.044832</v>
      </c>
      <c r="E133" s="4">
        <v>3.6000590613414728E-2</v>
      </c>
    </row>
    <row r="134" spans="3:5" x14ac:dyDescent="0.25">
      <c r="C134">
        <v>2468</v>
      </c>
      <c r="D134" s="7">
        <v>92.013014999999996</v>
      </c>
      <c r="E134" s="4">
        <v>3.6150738492394884E-2</v>
      </c>
    </row>
    <row r="135" spans="3:5" x14ac:dyDescent="0.25">
      <c r="C135">
        <v>2467</v>
      </c>
      <c r="D135" s="7">
        <v>91.921042</v>
      </c>
      <c r="E135" s="4">
        <v>3.6585061209618859E-2</v>
      </c>
    </row>
    <row r="136" spans="3:5" x14ac:dyDescent="0.25">
      <c r="C136">
        <v>2466</v>
      </c>
      <c r="D136" s="7">
        <v>91.785525000000007</v>
      </c>
      <c r="E136" s="4">
        <v>3.7225803638600695E-2</v>
      </c>
    </row>
    <row r="137" spans="3:5" x14ac:dyDescent="0.25">
      <c r="C137">
        <v>2465</v>
      </c>
      <c r="D137" s="7">
        <v>91.590744000000001</v>
      </c>
      <c r="E137" s="4">
        <v>3.8148413153504701E-2</v>
      </c>
    </row>
    <row r="138" spans="3:5" x14ac:dyDescent="0.25">
      <c r="C138">
        <v>2464</v>
      </c>
      <c r="D138" s="7">
        <v>91.369316999999995</v>
      </c>
      <c r="E138" s="4">
        <v>3.919962149558269E-2</v>
      </c>
    </row>
    <row r="139" spans="3:5" x14ac:dyDescent="0.25">
      <c r="C139">
        <v>2463</v>
      </c>
      <c r="D139" s="7">
        <v>91.116685000000004</v>
      </c>
      <c r="E139" s="4">
        <v>4.0402089108899669E-2</v>
      </c>
    </row>
    <row r="140" spans="3:5" x14ac:dyDescent="0.25">
      <c r="C140">
        <v>2462</v>
      </c>
      <c r="D140" s="7">
        <v>90.785672000000005</v>
      </c>
      <c r="E140" s="4">
        <v>4.1982687407780696E-2</v>
      </c>
    </row>
    <row r="141" spans="3:5" x14ac:dyDescent="0.25">
      <c r="C141">
        <v>2461</v>
      </c>
      <c r="D141" s="7">
        <v>90.395201999999998</v>
      </c>
      <c r="E141" s="4">
        <v>4.385462041206746E-2</v>
      </c>
    </row>
    <row r="142" spans="3:5" x14ac:dyDescent="0.25">
      <c r="C142">
        <v>2460</v>
      </c>
      <c r="D142" s="7">
        <v>89.966328000000004</v>
      </c>
      <c r="E142" s="4">
        <v>4.5920005005769385E-2</v>
      </c>
    </row>
    <row r="143" spans="3:5" x14ac:dyDescent="0.25">
      <c r="C143">
        <v>2459</v>
      </c>
      <c r="D143" s="7">
        <v>89.497575999999995</v>
      </c>
      <c r="E143" s="4">
        <v>4.8188727187779161E-2</v>
      </c>
    </row>
    <row r="144" spans="3:5" x14ac:dyDescent="0.25">
      <c r="C144">
        <v>2458</v>
      </c>
      <c r="D144" s="7">
        <v>88.992236000000005</v>
      </c>
      <c r="E144" s="4">
        <v>5.0647881101602565E-2</v>
      </c>
    </row>
    <row r="145" spans="3:5" x14ac:dyDescent="0.25">
      <c r="C145">
        <v>2457</v>
      </c>
      <c r="D145" s="7">
        <v>88.428667000000004</v>
      </c>
      <c r="E145" s="4">
        <v>5.3406921619580855E-2</v>
      </c>
    </row>
    <row r="146" spans="3:5" x14ac:dyDescent="0.25">
      <c r="C146">
        <v>2456</v>
      </c>
      <c r="D146" s="7">
        <v>87.829419000000001</v>
      </c>
      <c r="E146" s="4">
        <v>5.6359990137869416E-2</v>
      </c>
    </row>
    <row r="147" spans="3:5" x14ac:dyDescent="0.25">
      <c r="C147">
        <v>2455</v>
      </c>
      <c r="D147" s="7">
        <v>87.163908000000006</v>
      </c>
      <c r="E147" s="4">
        <v>5.9663306365351096E-2</v>
      </c>
    </row>
    <row r="148" spans="3:5" x14ac:dyDescent="0.25">
      <c r="C148">
        <v>2454</v>
      </c>
      <c r="D148" s="7">
        <v>86.479202999999998</v>
      </c>
      <c r="E148" s="4">
        <v>6.3088321532741784E-2</v>
      </c>
    </row>
    <row r="149" spans="3:5" x14ac:dyDescent="0.25">
      <c r="C149">
        <v>2453</v>
      </c>
      <c r="D149" s="7">
        <v>85.783428000000001</v>
      </c>
      <c r="E149" s="4">
        <v>6.6596602865687748E-2</v>
      </c>
    </row>
    <row r="150" spans="3:5" x14ac:dyDescent="0.25">
      <c r="C150">
        <v>2452</v>
      </c>
      <c r="D150" s="7">
        <v>85.082868000000005</v>
      </c>
      <c r="E150" s="4">
        <v>7.0157879187960986E-2</v>
      </c>
    </row>
    <row r="151" spans="3:5" x14ac:dyDescent="0.25">
      <c r="C151">
        <v>2451</v>
      </c>
      <c r="D151" s="7">
        <v>84.397402</v>
      </c>
      <c r="E151" s="4">
        <v>7.3670922028728311E-2</v>
      </c>
    </row>
    <row r="152" spans="3:5" x14ac:dyDescent="0.25">
      <c r="C152">
        <v>2450</v>
      </c>
      <c r="D152" s="7">
        <v>83.703078000000005</v>
      </c>
      <c r="E152" s="4">
        <v>7.7258571471055443E-2</v>
      </c>
    </row>
    <row r="153" spans="3:5" x14ac:dyDescent="0.25">
      <c r="C153">
        <v>2449</v>
      </c>
      <c r="D153" s="7">
        <v>83.022264000000007</v>
      </c>
      <c r="E153" s="4">
        <v>8.0805427675151739E-2</v>
      </c>
    </row>
    <row r="154" spans="3:5" x14ac:dyDescent="0.25">
      <c r="C154">
        <v>2448</v>
      </c>
      <c r="D154" s="7">
        <v>82.385463000000001</v>
      </c>
      <c r="E154" s="4">
        <v>8.4149413252498889E-2</v>
      </c>
    </row>
    <row r="155" spans="3:5" x14ac:dyDescent="0.25">
      <c r="C155">
        <v>2447</v>
      </c>
      <c r="D155" s="7">
        <v>81.785962999999995</v>
      </c>
      <c r="E155" s="4">
        <v>8.732122829395865E-2</v>
      </c>
    </row>
    <row r="156" spans="3:5" x14ac:dyDescent="0.25">
      <c r="C156">
        <v>2446</v>
      </c>
      <c r="D156" s="7">
        <v>81.224710000000002</v>
      </c>
      <c r="E156" s="4">
        <v>9.0311830560075135E-2</v>
      </c>
    </row>
    <row r="157" spans="3:5" x14ac:dyDescent="0.25">
      <c r="C157">
        <v>2445</v>
      </c>
      <c r="D157" s="7">
        <v>80.698645999999997</v>
      </c>
      <c r="E157" s="4">
        <v>9.3133752014752796E-2</v>
      </c>
    </row>
    <row r="158" spans="3:5" x14ac:dyDescent="0.25">
      <c r="C158">
        <v>2444</v>
      </c>
      <c r="D158" s="7">
        <v>80.218935999999999</v>
      </c>
      <c r="E158" s="4">
        <v>9.5723102668423862E-2</v>
      </c>
    </row>
    <row r="159" spans="3:5" x14ac:dyDescent="0.25">
      <c r="C159">
        <v>2443</v>
      </c>
      <c r="D159" s="7">
        <v>79.833140999999998</v>
      </c>
      <c r="E159" s="4">
        <v>9.7816783266441248E-2</v>
      </c>
    </row>
    <row r="160" spans="3:5" x14ac:dyDescent="0.25">
      <c r="C160">
        <v>2442</v>
      </c>
      <c r="D160" s="7">
        <v>79.510818999999998</v>
      </c>
      <c r="E160" s="4">
        <v>9.9573773075418009E-2</v>
      </c>
    </row>
    <row r="161" spans="3:5" x14ac:dyDescent="0.25">
      <c r="C161">
        <v>2441</v>
      </c>
      <c r="D161" s="7">
        <v>79.226397000000006</v>
      </c>
      <c r="E161" s="4">
        <v>0.10113009415038347</v>
      </c>
    </row>
    <row r="162" spans="3:5" x14ac:dyDescent="0.25">
      <c r="C162">
        <v>2440</v>
      </c>
      <c r="D162" s="7">
        <v>79.013723999999996</v>
      </c>
      <c r="E162" s="4">
        <v>0.10229746896503833</v>
      </c>
    </row>
    <row r="163" spans="3:5" x14ac:dyDescent="0.25">
      <c r="C163">
        <v>2439</v>
      </c>
      <c r="D163" s="7">
        <v>78.88449</v>
      </c>
      <c r="E163" s="4">
        <v>0.10300837790042157</v>
      </c>
    </row>
    <row r="164" spans="3:5" x14ac:dyDescent="0.25">
      <c r="C164">
        <v>2438</v>
      </c>
      <c r="D164" s="7">
        <v>78.842355999999995</v>
      </c>
      <c r="E164" s="4">
        <v>0.10324040643075526</v>
      </c>
    </row>
    <row r="165" spans="3:5" x14ac:dyDescent="0.25">
      <c r="C165">
        <v>2437</v>
      </c>
      <c r="D165" s="7">
        <v>78.886460999999997</v>
      </c>
      <c r="E165" s="4">
        <v>0.10299752679737058</v>
      </c>
    </row>
    <row r="166" spans="3:5" x14ac:dyDescent="0.25">
      <c r="C166">
        <v>2436</v>
      </c>
      <c r="D166" s="7">
        <v>79.028074000000004</v>
      </c>
      <c r="E166" s="4">
        <v>0.10221860216003727</v>
      </c>
    </row>
    <row r="167" spans="3:5" x14ac:dyDescent="0.25">
      <c r="C167">
        <v>2435</v>
      </c>
      <c r="D167" s="7">
        <v>79.234774999999999</v>
      </c>
      <c r="E167" s="4">
        <v>0.10108417098666012</v>
      </c>
    </row>
    <row r="168" spans="3:5" x14ac:dyDescent="0.25">
      <c r="C168">
        <v>2434</v>
      </c>
      <c r="D168" s="7">
        <v>79.478797999999998</v>
      </c>
      <c r="E168" s="4">
        <v>9.9748709578259667E-2</v>
      </c>
    </row>
    <row r="169" spans="3:5" x14ac:dyDescent="0.25">
      <c r="C169">
        <v>2433</v>
      </c>
      <c r="D169" s="7">
        <v>79.779853000000003</v>
      </c>
      <c r="E169" s="4">
        <v>9.810676824362291E-2</v>
      </c>
    </row>
    <row r="170" spans="3:5" x14ac:dyDescent="0.25">
      <c r="C170">
        <v>2432</v>
      </c>
      <c r="D170" s="7">
        <v>80.136521000000002</v>
      </c>
      <c r="E170" s="4">
        <v>9.616951570041106E-2</v>
      </c>
    </row>
    <row r="171" spans="3:5" x14ac:dyDescent="0.25">
      <c r="C171">
        <v>2431</v>
      </c>
      <c r="D171" s="7">
        <v>80.578135000000003</v>
      </c>
      <c r="E171" s="4">
        <v>9.3782788679857731E-2</v>
      </c>
    </row>
    <row r="172" spans="3:5" x14ac:dyDescent="0.25">
      <c r="C172">
        <v>2430</v>
      </c>
      <c r="D172" s="7">
        <v>81.059392000000003</v>
      </c>
      <c r="E172" s="4">
        <v>9.1196658083041185E-2</v>
      </c>
    </row>
    <row r="173" spans="3:5" x14ac:dyDescent="0.25">
      <c r="C173">
        <v>2429</v>
      </c>
      <c r="D173" s="7">
        <v>81.555080000000004</v>
      </c>
      <c r="E173" s="4">
        <v>8.854898192897899E-2</v>
      </c>
    </row>
    <row r="174" spans="3:5" x14ac:dyDescent="0.25">
      <c r="C174">
        <v>2428</v>
      </c>
      <c r="D174" s="7">
        <v>82.057291000000006</v>
      </c>
      <c r="E174" s="4">
        <v>8.5882824721915357E-2</v>
      </c>
    </row>
    <row r="175" spans="3:5" x14ac:dyDescent="0.25">
      <c r="C175">
        <v>2427</v>
      </c>
      <c r="D175" s="7">
        <v>82.557027000000005</v>
      </c>
      <c r="E175" s="4">
        <v>8.3245955018494897E-2</v>
      </c>
    </row>
    <row r="176" spans="3:5" x14ac:dyDescent="0.25">
      <c r="C176">
        <v>2426</v>
      </c>
      <c r="D176" s="7">
        <v>83.053359999999998</v>
      </c>
      <c r="E176" s="4">
        <v>8.0642793074819571E-2</v>
      </c>
    </row>
    <row r="177" spans="3:5" x14ac:dyDescent="0.25">
      <c r="C177">
        <v>2425</v>
      </c>
      <c r="D177" s="7">
        <v>83.503394</v>
      </c>
      <c r="E177" s="4">
        <v>7.8295872234770858E-2</v>
      </c>
    </row>
    <row r="178" spans="3:5" x14ac:dyDescent="0.25">
      <c r="C178">
        <v>2424</v>
      </c>
      <c r="D178" s="7">
        <v>83.909079000000006</v>
      </c>
      <c r="E178" s="4">
        <v>7.6191045771079102E-2</v>
      </c>
    </row>
    <row r="179" spans="3:5" x14ac:dyDescent="0.25">
      <c r="C179">
        <v>2423</v>
      </c>
      <c r="D179" s="7">
        <v>84.267281999999994</v>
      </c>
      <c r="E179" s="4">
        <v>7.4341013809131148E-2</v>
      </c>
    </row>
    <row r="180" spans="3:5" x14ac:dyDescent="0.25">
      <c r="C180">
        <v>2422</v>
      </c>
      <c r="D180" s="7">
        <v>84.576009999999997</v>
      </c>
      <c r="E180" s="4">
        <v>7.2752807198774291E-2</v>
      </c>
    </row>
    <row r="181" spans="3:5" x14ac:dyDescent="0.25">
      <c r="C181">
        <v>2421</v>
      </c>
      <c r="D181" s="7">
        <v>84.801984000000004</v>
      </c>
      <c r="E181" s="4">
        <v>7.1593987010117641E-2</v>
      </c>
    </row>
    <row r="182" spans="3:5" x14ac:dyDescent="0.25">
      <c r="C182">
        <v>2420</v>
      </c>
      <c r="D182" s="7">
        <v>84.936102000000005</v>
      </c>
      <c r="E182" s="4">
        <v>7.0907674105120444E-2</v>
      </c>
    </row>
    <row r="183" spans="3:5" x14ac:dyDescent="0.25">
      <c r="C183">
        <v>2419</v>
      </c>
      <c r="D183" s="7">
        <v>84.986924000000002</v>
      </c>
      <c r="E183" s="4">
        <v>7.0647889244445733E-2</v>
      </c>
    </row>
    <row r="184" spans="3:5" x14ac:dyDescent="0.25">
      <c r="C184">
        <v>2418</v>
      </c>
      <c r="D184" s="7">
        <v>84.957972999999996</v>
      </c>
      <c r="E184" s="4">
        <v>7.0795857908279275E-2</v>
      </c>
    </row>
    <row r="185" spans="3:5" x14ac:dyDescent="0.25">
      <c r="C185">
        <v>2417</v>
      </c>
      <c r="D185" s="7">
        <v>84.858189999999993</v>
      </c>
      <c r="E185" s="4">
        <v>7.1306235842977544E-2</v>
      </c>
    </row>
    <row r="186" spans="3:5" x14ac:dyDescent="0.25">
      <c r="C186">
        <v>2416</v>
      </c>
      <c r="D186" s="7">
        <v>84.703935999999999</v>
      </c>
      <c r="E186" s="4">
        <v>7.2096408519770339E-2</v>
      </c>
    </row>
    <row r="187" spans="3:5" x14ac:dyDescent="0.25">
      <c r="C187">
        <v>2415</v>
      </c>
      <c r="D187" s="7">
        <v>84.451374000000001</v>
      </c>
      <c r="E187" s="4">
        <v>7.339328018694681E-2</v>
      </c>
    </row>
    <row r="188" spans="3:5" x14ac:dyDescent="0.25">
      <c r="C188">
        <v>2414</v>
      </c>
      <c r="D188" s="7">
        <v>84.079772000000006</v>
      </c>
      <c r="E188" s="4">
        <v>7.5308474659121119E-2</v>
      </c>
    </row>
    <row r="189" spans="3:5" x14ac:dyDescent="0.25">
      <c r="C189">
        <v>2413</v>
      </c>
      <c r="D189" s="7">
        <v>83.665670000000006</v>
      </c>
      <c r="E189" s="4">
        <v>7.7452706737569654E-2</v>
      </c>
    </row>
    <row r="190" spans="3:5" x14ac:dyDescent="0.25">
      <c r="C190">
        <v>2412</v>
      </c>
      <c r="D190" s="7">
        <v>83.191400000000002</v>
      </c>
      <c r="E190" s="4">
        <v>7.9921567045682776E-2</v>
      </c>
    </row>
    <row r="191" spans="3:5" x14ac:dyDescent="0.25">
      <c r="C191">
        <v>2411</v>
      </c>
      <c r="D191" s="7">
        <v>82.644452000000001</v>
      </c>
      <c r="E191" s="4">
        <v>8.2786295712118027E-2</v>
      </c>
    </row>
    <row r="192" spans="3:5" x14ac:dyDescent="0.25">
      <c r="C192">
        <v>2410</v>
      </c>
      <c r="D192" s="7">
        <v>82.120580000000004</v>
      </c>
      <c r="E192" s="4">
        <v>8.554799196206464E-2</v>
      </c>
    </row>
    <row r="193" spans="3:5" x14ac:dyDescent="0.25">
      <c r="C193">
        <v>2409</v>
      </c>
      <c r="D193" s="7">
        <v>81.588626000000005</v>
      </c>
      <c r="E193" s="4">
        <v>8.8370380581094254E-2</v>
      </c>
    </row>
    <row r="194" spans="3:5" x14ac:dyDescent="0.25">
      <c r="C194">
        <v>2408</v>
      </c>
      <c r="D194" s="7">
        <v>81.002691999999996</v>
      </c>
      <c r="E194" s="4">
        <v>9.1500547771744059E-2</v>
      </c>
    </row>
    <row r="195" spans="3:5" x14ac:dyDescent="0.25">
      <c r="C195">
        <v>2407</v>
      </c>
      <c r="D195" s="7">
        <v>80.430239999999998</v>
      </c>
      <c r="E195" s="4">
        <v>9.4580635381504422E-2</v>
      </c>
    </row>
    <row r="196" spans="3:5" x14ac:dyDescent="0.25">
      <c r="C196">
        <v>2406</v>
      </c>
      <c r="D196" s="7">
        <v>79.872634000000005</v>
      </c>
      <c r="E196" s="4">
        <v>9.7601993383941141E-2</v>
      </c>
    </row>
    <row r="197" spans="3:5" x14ac:dyDescent="0.25">
      <c r="C197">
        <v>2405</v>
      </c>
      <c r="D197" s="7">
        <v>79.321855999999997</v>
      </c>
      <c r="E197" s="4">
        <v>0.1006071325765658</v>
      </c>
    </row>
    <row r="198" spans="3:5" x14ac:dyDescent="0.25">
      <c r="C198">
        <v>2404</v>
      </c>
      <c r="D198" s="7">
        <v>78.832873000000006</v>
      </c>
      <c r="E198" s="4">
        <v>0.10329264563919616</v>
      </c>
    </row>
    <row r="199" spans="3:5" x14ac:dyDescent="0.25">
      <c r="C199">
        <v>2403</v>
      </c>
      <c r="D199" s="7">
        <v>78.381726</v>
      </c>
      <c r="E199" s="4">
        <v>0.10578517739756246</v>
      </c>
    </row>
    <row r="200" spans="3:5" x14ac:dyDescent="0.25">
      <c r="C200">
        <v>2402</v>
      </c>
      <c r="D200" s="7">
        <v>77.972780999999998</v>
      </c>
      <c r="E200" s="4">
        <v>0.10805697582914507</v>
      </c>
    </row>
    <row r="201" spans="3:5" x14ac:dyDescent="0.25">
      <c r="C201">
        <v>2401</v>
      </c>
      <c r="D201" s="7">
        <v>77.652159999999995</v>
      </c>
      <c r="E201" s="4">
        <v>0.10984645927819332</v>
      </c>
    </row>
    <row r="202" spans="3:5" x14ac:dyDescent="0.25">
      <c r="C202">
        <v>2400</v>
      </c>
      <c r="D202" s="7">
        <v>77.399203</v>
      </c>
      <c r="E202" s="4">
        <v>0.11126351133886682</v>
      </c>
    </row>
    <row r="203" spans="3:5" x14ac:dyDescent="0.25">
      <c r="C203">
        <v>2399</v>
      </c>
      <c r="D203" s="7">
        <v>77.224790999999996</v>
      </c>
      <c r="E203" s="4">
        <v>0.11224325839290278</v>
      </c>
    </row>
    <row r="204" spans="3:5" x14ac:dyDescent="0.25">
      <c r="C204">
        <v>2398</v>
      </c>
      <c r="D204" s="7">
        <v>77.126642000000004</v>
      </c>
      <c r="E204" s="4">
        <v>0.11279557687833522</v>
      </c>
    </row>
    <row r="205" spans="3:5" x14ac:dyDescent="0.25">
      <c r="C205">
        <v>2397</v>
      </c>
      <c r="D205" s="7">
        <v>77.105248000000003</v>
      </c>
      <c r="E205" s="4">
        <v>0.11291606163937172</v>
      </c>
    </row>
    <row r="206" spans="3:5" x14ac:dyDescent="0.25">
      <c r="C206">
        <v>2396</v>
      </c>
      <c r="D206" s="7">
        <v>77.162361000000004</v>
      </c>
      <c r="E206" s="4">
        <v>0.11259449236064945</v>
      </c>
    </row>
    <row r="207" spans="3:5" x14ac:dyDescent="0.25">
      <c r="C207">
        <v>2395</v>
      </c>
      <c r="D207" s="7">
        <v>77.265349999999998</v>
      </c>
      <c r="E207" s="4">
        <v>0.1120152237729304</v>
      </c>
    </row>
    <row r="208" spans="3:5" x14ac:dyDescent="0.25">
      <c r="C208">
        <v>2394</v>
      </c>
      <c r="D208" s="7">
        <v>77.454519000000005</v>
      </c>
      <c r="E208" s="4">
        <v>0.11095323872452471</v>
      </c>
    </row>
    <row r="209" spans="3:5" x14ac:dyDescent="0.25">
      <c r="C209">
        <v>2393</v>
      </c>
      <c r="D209" s="7">
        <v>77.736469999999997</v>
      </c>
      <c r="E209" s="4">
        <v>0.10937518449621852</v>
      </c>
    </row>
    <row r="210" spans="3:5" x14ac:dyDescent="0.25">
      <c r="C210">
        <v>2392</v>
      </c>
      <c r="D210" s="7">
        <v>78.068687999999995</v>
      </c>
      <c r="E210" s="4">
        <v>0.1075231192025998</v>
      </c>
    </row>
    <row r="211" spans="3:5" x14ac:dyDescent="0.25">
      <c r="C211">
        <v>2391</v>
      </c>
      <c r="D211" s="7">
        <v>78.461571000000006</v>
      </c>
      <c r="E211" s="4">
        <v>0.10534300044048019</v>
      </c>
    </row>
    <row r="212" spans="3:5" x14ac:dyDescent="0.25">
      <c r="C212">
        <v>2390</v>
      </c>
      <c r="D212" s="7">
        <v>78.915662999999995</v>
      </c>
      <c r="E212" s="4">
        <v>0.10283679046146035</v>
      </c>
    </row>
    <row r="213" spans="3:5" x14ac:dyDescent="0.25">
      <c r="C213">
        <v>2389</v>
      </c>
      <c r="D213" s="7">
        <v>79.400604000000001</v>
      </c>
      <c r="E213" s="4">
        <v>0.10017619388437281</v>
      </c>
    </row>
    <row r="214" spans="3:5" x14ac:dyDescent="0.25">
      <c r="C214">
        <v>2388</v>
      </c>
      <c r="D214" s="7">
        <v>79.927715000000006</v>
      </c>
      <c r="E214" s="4">
        <v>9.7302602607202984E-2</v>
      </c>
    </row>
    <row r="215" spans="3:5" x14ac:dyDescent="0.25">
      <c r="C215">
        <v>2387</v>
      </c>
      <c r="D215" s="7">
        <v>80.481088</v>
      </c>
      <c r="E215" s="4">
        <v>9.4306161149946791E-2</v>
      </c>
    </row>
    <row r="216" spans="3:5" x14ac:dyDescent="0.25">
      <c r="C216">
        <v>2386</v>
      </c>
      <c r="D216" s="7">
        <v>81.005784000000006</v>
      </c>
      <c r="E216" s="4">
        <v>9.1483970385531133E-2</v>
      </c>
    </row>
    <row r="217" spans="3:5" x14ac:dyDescent="0.25">
      <c r="C217">
        <v>2385</v>
      </c>
      <c r="D217" s="7">
        <v>81.531479000000004</v>
      </c>
      <c r="E217" s="4">
        <v>8.8674679401557932E-2</v>
      </c>
    </row>
    <row r="218" spans="3:5" x14ac:dyDescent="0.25">
      <c r="C218">
        <v>2384</v>
      </c>
      <c r="D218" s="7">
        <v>82.045293000000001</v>
      </c>
      <c r="E218" s="4">
        <v>8.5946329696378956E-2</v>
      </c>
    </row>
    <row r="219" spans="3:5" x14ac:dyDescent="0.25">
      <c r="C219">
        <v>2383</v>
      </c>
      <c r="D219" s="7">
        <v>82.516503</v>
      </c>
      <c r="E219" s="4">
        <v>8.3459185449057519E-2</v>
      </c>
    </row>
    <row r="220" spans="3:5" x14ac:dyDescent="0.25">
      <c r="C220">
        <v>2382</v>
      </c>
      <c r="D220" s="7">
        <v>82.940698999999995</v>
      </c>
      <c r="E220" s="4">
        <v>8.1232308849458854E-2</v>
      </c>
    </row>
    <row r="221" spans="3:5" x14ac:dyDescent="0.25">
      <c r="C221">
        <v>2381</v>
      </c>
      <c r="D221" s="7">
        <v>83.339384999999993</v>
      </c>
      <c r="E221" s="4">
        <v>7.9149708727455317E-2</v>
      </c>
    </row>
    <row r="222" spans="3:5" x14ac:dyDescent="0.25">
      <c r="C222">
        <v>2380</v>
      </c>
      <c r="D222" s="7">
        <v>83.682081999999994</v>
      </c>
      <c r="E222" s="4">
        <v>7.7367523148610035E-2</v>
      </c>
    </row>
    <row r="223" spans="3:5" x14ac:dyDescent="0.25">
      <c r="C223">
        <v>2379</v>
      </c>
      <c r="D223" s="7">
        <v>83.997592999999995</v>
      </c>
      <c r="E223" s="4">
        <v>7.5733158721395868E-2</v>
      </c>
    </row>
    <row r="224" spans="3:5" x14ac:dyDescent="0.25">
      <c r="C224">
        <v>2378</v>
      </c>
      <c r="D224" s="7">
        <v>84.235570999999993</v>
      </c>
      <c r="E224" s="4">
        <v>7.4504475877968865E-2</v>
      </c>
    </row>
    <row r="225" spans="3:5" x14ac:dyDescent="0.25">
      <c r="C225">
        <v>2377</v>
      </c>
      <c r="D225" s="7">
        <v>84.388779999999997</v>
      </c>
      <c r="E225" s="4">
        <v>7.3715291620857937E-2</v>
      </c>
    </row>
    <row r="226" spans="3:5" x14ac:dyDescent="0.25">
      <c r="C226">
        <v>2376</v>
      </c>
      <c r="D226" s="7">
        <v>84.500624000000002</v>
      </c>
      <c r="E226" s="4">
        <v>7.3140083964436664E-2</v>
      </c>
    </row>
    <row r="227" spans="3:5" x14ac:dyDescent="0.25">
      <c r="C227">
        <v>2375</v>
      </c>
      <c r="D227" s="7">
        <v>84.575692000000004</v>
      </c>
      <c r="E227" s="4">
        <v>7.2754440119325636E-2</v>
      </c>
    </row>
    <row r="228" spans="3:5" x14ac:dyDescent="0.25">
      <c r="C228">
        <v>2374</v>
      </c>
      <c r="D228" s="7">
        <v>84.595595000000003</v>
      </c>
      <c r="E228" s="4">
        <v>7.2652250637097474E-2</v>
      </c>
    </row>
    <row r="229" spans="3:5" x14ac:dyDescent="0.25">
      <c r="C229">
        <v>2373</v>
      </c>
      <c r="D229" s="7">
        <v>84.561183999999997</v>
      </c>
      <c r="E229" s="4">
        <v>7.2828944798706205E-2</v>
      </c>
    </row>
    <row r="230" spans="3:5" x14ac:dyDescent="0.25">
      <c r="C230">
        <v>2372</v>
      </c>
      <c r="D230" s="7">
        <v>84.548316999999997</v>
      </c>
      <c r="E230" s="4">
        <v>7.2895032949595318E-2</v>
      </c>
    </row>
    <row r="231" spans="3:5" x14ac:dyDescent="0.25">
      <c r="C231">
        <v>2371</v>
      </c>
      <c r="D231" s="7">
        <v>84.515421000000003</v>
      </c>
      <c r="E231" s="4">
        <v>7.306404082350125E-2</v>
      </c>
    </row>
    <row r="232" spans="3:5" x14ac:dyDescent="0.25">
      <c r="C232">
        <v>2370</v>
      </c>
      <c r="D232" s="7">
        <v>84.425591999999995</v>
      </c>
      <c r="E232" s="4">
        <v>7.3525885369105565E-2</v>
      </c>
    </row>
    <row r="233" spans="3:5" x14ac:dyDescent="0.25">
      <c r="C233">
        <v>2369</v>
      </c>
      <c r="D233" s="7">
        <v>84.329869000000002</v>
      </c>
      <c r="E233" s="4">
        <v>7.401857431562564E-2</v>
      </c>
    </row>
    <row r="234" spans="3:5" x14ac:dyDescent="0.25">
      <c r="C234">
        <v>2368</v>
      </c>
      <c r="D234" s="7">
        <v>84.230849000000006</v>
      </c>
      <c r="E234" s="4">
        <v>7.4528821840138412E-2</v>
      </c>
    </row>
    <row r="235" spans="3:5" x14ac:dyDescent="0.25">
      <c r="C235">
        <v>2367</v>
      </c>
      <c r="D235" s="7">
        <v>84.154870000000003</v>
      </c>
      <c r="E235" s="4">
        <v>7.4920746557696413E-2</v>
      </c>
    </row>
    <row r="236" spans="3:5" x14ac:dyDescent="0.25">
      <c r="C236">
        <v>2366</v>
      </c>
      <c r="D236" s="7">
        <v>84.112273999999999</v>
      </c>
      <c r="E236" s="4">
        <v>7.5140625587036936E-2</v>
      </c>
    </row>
    <row r="237" spans="3:5" x14ac:dyDescent="0.25">
      <c r="C237">
        <v>2365</v>
      </c>
      <c r="D237" s="7">
        <v>84.075663000000006</v>
      </c>
      <c r="E237" s="4">
        <v>7.5329699260353891E-2</v>
      </c>
    </row>
    <row r="238" spans="3:5" x14ac:dyDescent="0.25">
      <c r="C238">
        <v>2364</v>
      </c>
      <c r="D238" s="7">
        <v>84.087118000000004</v>
      </c>
      <c r="E238" s="4">
        <v>7.5270532264324022E-2</v>
      </c>
    </row>
    <row r="239" spans="3:5" x14ac:dyDescent="0.25">
      <c r="C239">
        <v>2363</v>
      </c>
      <c r="D239" s="7">
        <v>84.154865999999998</v>
      </c>
      <c r="E239" s="4">
        <v>7.4920767200327934E-2</v>
      </c>
    </row>
    <row r="240" spans="3:5" x14ac:dyDescent="0.25">
      <c r="C240">
        <v>2362</v>
      </c>
      <c r="D240" s="7">
        <v>84.273737999999994</v>
      </c>
      <c r="E240" s="4">
        <v>7.4307742322147888E-2</v>
      </c>
    </row>
    <row r="241" spans="3:5" x14ac:dyDescent="0.25">
      <c r="C241">
        <v>2361</v>
      </c>
      <c r="D241" s="7">
        <v>84.425690000000003</v>
      </c>
      <c r="E241" s="4">
        <v>7.3525381246676361E-2</v>
      </c>
    </row>
    <row r="242" spans="3:5" x14ac:dyDescent="0.25">
      <c r="C242">
        <v>2360</v>
      </c>
      <c r="D242" s="7">
        <v>84.623692000000005</v>
      </c>
      <c r="E242" s="4">
        <v>7.2508030998940348E-2</v>
      </c>
    </row>
    <row r="243" spans="3:5" x14ac:dyDescent="0.25">
      <c r="C243">
        <v>2359</v>
      </c>
      <c r="D243" s="7">
        <v>84.847738000000007</v>
      </c>
      <c r="E243" s="4">
        <v>7.1359731274564187E-2</v>
      </c>
    </row>
    <row r="244" spans="3:5" x14ac:dyDescent="0.25">
      <c r="C244">
        <v>2358</v>
      </c>
      <c r="D244" s="7">
        <v>85.115757000000002</v>
      </c>
      <c r="E244" s="4">
        <v>6.9990033984827241E-2</v>
      </c>
    </row>
    <row r="245" spans="3:5" x14ac:dyDescent="0.25">
      <c r="C245">
        <v>2357</v>
      </c>
      <c r="D245" s="7">
        <v>85.422865999999999</v>
      </c>
      <c r="E245" s="4">
        <v>6.8425861765378293E-2</v>
      </c>
    </row>
    <row r="246" spans="3:5" x14ac:dyDescent="0.25">
      <c r="C246">
        <v>2356</v>
      </c>
      <c r="D246" s="7">
        <v>85.767600999999999</v>
      </c>
      <c r="E246" s="4">
        <v>6.6676737375222936E-2</v>
      </c>
    </row>
    <row r="247" spans="3:5" x14ac:dyDescent="0.25">
      <c r="C247">
        <v>2355</v>
      </c>
      <c r="D247" s="7">
        <v>86.132597000000004</v>
      </c>
      <c r="E247" s="4">
        <v>6.4832458092479756E-2</v>
      </c>
    </row>
    <row r="248" spans="3:5" x14ac:dyDescent="0.25">
      <c r="C248">
        <v>2354</v>
      </c>
      <c r="D248" s="7">
        <v>86.491878</v>
      </c>
      <c r="E248" s="4">
        <v>6.3024672944363258E-2</v>
      </c>
    </row>
    <row r="249" spans="3:5" x14ac:dyDescent="0.25">
      <c r="C249">
        <v>2353</v>
      </c>
      <c r="D249" s="7">
        <v>86.842594000000005</v>
      </c>
      <c r="E249" s="4">
        <v>6.1267212589097932E-2</v>
      </c>
    </row>
    <row r="250" spans="3:5" x14ac:dyDescent="0.25">
      <c r="C250">
        <v>2352</v>
      </c>
      <c r="D250" s="7">
        <v>87.151167000000001</v>
      </c>
      <c r="E250" s="4">
        <v>5.972679308333903E-2</v>
      </c>
    </row>
    <row r="251" spans="3:5" x14ac:dyDescent="0.25">
      <c r="C251">
        <v>2351</v>
      </c>
      <c r="D251" s="7">
        <v>87.447913</v>
      </c>
      <c r="E251" s="4">
        <v>5.8250550775347271E-2</v>
      </c>
    </row>
    <row r="252" spans="3:5" x14ac:dyDescent="0.25">
      <c r="C252">
        <v>2350</v>
      </c>
      <c r="D252" s="7">
        <v>87.694928000000004</v>
      </c>
      <c r="E252" s="4">
        <v>5.702552414035425E-2</v>
      </c>
    </row>
    <row r="253" spans="3:5" x14ac:dyDescent="0.25">
      <c r="C253">
        <v>2349</v>
      </c>
      <c r="D253" s="7">
        <v>87.896760999999998</v>
      </c>
      <c r="E253" s="4">
        <v>5.6027128404552068E-2</v>
      </c>
    </row>
    <row r="254" spans="3:5" x14ac:dyDescent="0.25">
      <c r="C254">
        <v>2348</v>
      </c>
      <c r="D254" s="7">
        <v>88.068230999999997</v>
      </c>
      <c r="E254" s="4">
        <v>5.5180727111472178E-2</v>
      </c>
    </row>
    <row r="255" spans="3:5" x14ac:dyDescent="0.25">
      <c r="C255">
        <v>2347</v>
      </c>
      <c r="D255" s="7">
        <v>88.184061</v>
      </c>
      <c r="E255" s="4">
        <v>5.4609905177640791E-2</v>
      </c>
    </row>
    <row r="256" spans="3:5" x14ac:dyDescent="0.25">
      <c r="C256">
        <v>2346</v>
      </c>
      <c r="D256" s="7">
        <v>88.222937000000002</v>
      </c>
      <c r="E256" s="4">
        <v>5.4418488366026627E-2</v>
      </c>
    </row>
    <row r="257" spans="3:5" x14ac:dyDescent="0.25">
      <c r="C257">
        <v>2345</v>
      </c>
      <c r="D257" s="7">
        <v>88.169123999999996</v>
      </c>
      <c r="E257" s="4">
        <v>5.4683474097779128E-2</v>
      </c>
    </row>
    <row r="258" spans="3:5" x14ac:dyDescent="0.25">
      <c r="C258">
        <v>2344</v>
      </c>
      <c r="D258" s="7">
        <v>88.027575999999996</v>
      </c>
      <c r="E258" s="4">
        <v>5.5381257070433343E-2</v>
      </c>
    </row>
    <row r="259" spans="3:5" x14ac:dyDescent="0.25">
      <c r="C259">
        <v>2343</v>
      </c>
      <c r="D259" s="7">
        <v>87.818828999999994</v>
      </c>
      <c r="E259" s="4">
        <v>5.6412358193017084E-2</v>
      </c>
    </row>
    <row r="260" spans="3:5" x14ac:dyDescent="0.25">
      <c r="C260">
        <v>2342</v>
      </c>
      <c r="D260" s="7">
        <v>87.525732000000005</v>
      </c>
      <c r="E260" s="4">
        <v>5.7864248432322574E-2</v>
      </c>
    </row>
    <row r="261" spans="3:5" x14ac:dyDescent="0.25">
      <c r="C261">
        <v>2341</v>
      </c>
      <c r="D261" s="7">
        <v>87.203692000000004</v>
      </c>
      <c r="E261" s="4">
        <v>5.9465127667383634E-2</v>
      </c>
    </row>
    <row r="262" spans="3:5" x14ac:dyDescent="0.25">
      <c r="C262">
        <v>2340</v>
      </c>
      <c r="D262" s="7">
        <v>86.853558000000007</v>
      </c>
      <c r="E262" s="4">
        <v>6.1212385759014651E-2</v>
      </c>
    </row>
    <row r="263" spans="3:5" x14ac:dyDescent="0.25">
      <c r="C263">
        <v>2339</v>
      </c>
      <c r="D263" s="7">
        <v>86.476748000000001</v>
      </c>
      <c r="E263" s="4">
        <v>6.3100650602044991E-2</v>
      </c>
    </row>
    <row r="264" spans="3:5" x14ac:dyDescent="0.25">
      <c r="C264">
        <v>2338</v>
      </c>
      <c r="D264" s="7">
        <v>86.070217</v>
      </c>
      <c r="E264" s="4">
        <v>6.5147102090877179E-2</v>
      </c>
    </row>
    <row r="265" spans="3:5" x14ac:dyDescent="0.25">
      <c r="C265">
        <v>2337</v>
      </c>
      <c r="D265" s="7">
        <v>85.650802999999996</v>
      </c>
      <c r="E265" s="4">
        <v>6.7268561048334077E-2</v>
      </c>
    </row>
    <row r="266" spans="3:5" x14ac:dyDescent="0.25">
      <c r="C266">
        <v>2336</v>
      </c>
      <c r="D266" s="7">
        <v>85.236953</v>
      </c>
      <c r="E266" s="4">
        <v>6.9372083581700758E-2</v>
      </c>
    </row>
    <row r="267" spans="3:5" x14ac:dyDescent="0.25">
      <c r="C267">
        <v>2335</v>
      </c>
      <c r="D267" s="7">
        <v>84.834737000000004</v>
      </c>
      <c r="E267" s="4">
        <v>7.1426282196458427E-2</v>
      </c>
    </row>
    <row r="268" spans="3:5" x14ac:dyDescent="0.25">
      <c r="C268">
        <v>2334</v>
      </c>
      <c r="D268" s="7">
        <v>84.470287999999996</v>
      </c>
      <c r="E268" s="4">
        <v>7.3296025095234044E-2</v>
      </c>
    </row>
    <row r="269" spans="3:5" x14ac:dyDescent="0.25">
      <c r="C269">
        <v>2333</v>
      </c>
      <c r="D269" s="7">
        <v>84.166777999999994</v>
      </c>
      <c r="E269" s="4">
        <v>7.48592977926614E-2</v>
      </c>
    </row>
    <row r="270" spans="3:5" x14ac:dyDescent="0.25">
      <c r="C270">
        <v>2332</v>
      </c>
      <c r="D270" s="7">
        <v>83.925887000000003</v>
      </c>
      <c r="E270" s="4">
        <v>7.6104060063032677E-2</v>
      </c>
    </row>
    <row r="271" spans="3:5" x14ac:dyDescent="0.25">
      <c r="C271">
        <v>2331</v>
      </c>
      <c r="D271" s="7">
        <v>83.702691000000002</v>
      </c>
      <c r="E271" s="4">
        <v>7.7260579430106099E-2</v>
      </c>
    </row>
    <row r="272" spans="3:5" x14ac:dyDescent="0.25">
      <c r="C272">
        <v>2330</v>
      </c>
      <c r="D272" s="7">
        <v>83.545833999999999</v>
      </c>
      <c r="E272" s="4">
        <v>7.8075201257368609E-2</v>
      </c>
    </row>
    <row r="273" spans="3:5" x14ac:dyDescent="0.25">
      <c r="C273">
        <v>2329</v>
      </c>
      <c r="D273" s="7">
        <v>83.489844000000005</v>
      </c>
      <c r="E273" s="4">
        <v>7.8366350420752282E-2</v>
      </c>
    </row>
    <row r="274" spans="3:5" x14ac:dyDescent="0.25">
      <c r="C274">
        <v>2328</v>
      </c>
      <c r="D274" s="7">
        <v>83.514000999999993</v>
      </c>
      <c r="E274" s="4">
        <v>7.8240709578500961E-2</v>
      </c>
    </row>
    <row r="275" spans="3:5" x14ac:dyDescent="0.25">
      <c r="C275">
        <v>2327</v>
      </c>
      <c r="D275" s="7">
        <v>83.594352999999998</v>
      </c>
      <c r="E275" s="4">
        <v>7.7823059208977224E-2</v>
      </c>
    </row>
    <row r="276" spans="3:5" x14ac:dyDescent="0.25">
      <c r="C276">
        <v>2326</v>
      </c>
      <c r="D276" s="7">
        <v>83.759809000000004</v>
      </c>
      <c r="E276" s="4">
        <v>7.6964321662793558E-2</v>
      </c>
    </row>
    <row r="277" spans="3:5" x14ac:dyDescent="0.25">
      <c r="C277">
        <v>2325</v>
      </c>
      <c r="D277" s="7">
        <v>83.991468999999995</v>
      </c>
      <c r="E277" s="4">
        <v>7.576482291877501E-2</v>
      </c>
    </row>
    <row r="278" spans="3:5" x14ac:dyDescent="0.25">
      <c r="C278">
        <v>2324</v>
      </c>
      <c r="D278" s="7">
        <v>84.255347999999998</v>
      </c>
      <c r="E278" s="4">
        <v>7.4402523297271678E-2</v>
      </c>
    </row>
    <row r="279" spans="3:5" x14ac:dyDescent="0.25">
      <c r="C279">
        <v>2323</v>
      </c>
      <c r="D279" s="7">
        <v>84.570531000000003</v>
      </c>
      <c r="E279" s="4">
        <v>7.2780942559427977E-2</v>
      </c>
    </row>
    <row r="280" spans="3:5" x14ac:dyDescent="0.25">
      <c r="C280">
        <v>2322</v>
      </c>
      <c r="D280" s="7">
        <v>84.916083</v>
      </c>
      <c r="E280" s="4">
        <v>7.1010047133450702E-2</v>
      </c>
    </row>
    <row r="281" spans="3:5" x14ac:dyDescent="0.25">
      <c r="C281">
        <v>2321</v>
      </c>
      <c r="D281" s="7">
        <v>85.286888000000005</v>
      </c>
      <c r="E281" s="4">
        <v>6.9117732102792651E-2</v>
      </c>
    </row>
    <row r="282" spans="3:5" x14ac:dyDescent="0.25">
      <c r="C282">
        <v>2320</v>
      </c>
      <c r="D282" s="7">
        <v>85.660295000000005</v>
      </c>
      <c r="E282" s="4">
        <v>6.7220434297941653E-2</v>
      </c>
    </row>
    <row r="283" spans="3:5" x14ac:dyDescent="0.25">
      <c r="C283">
        <v>2319</v>
      </c>
      <c r="D283" s="7">
        <v>86.018441999999993</v>
      </c>
      <c r="E283" s="4">
        <v>6.540842782389944E-2</v>
      </c>
    </row>
    <row r="284" spans="3:5" x14ac:dyDescent="0.25">
      <c r="C284">
        <v>2318</v>
      </c>
      <c r="D284" s="7">
        <v>86.343069</v>
      </c>
      <c r="E284" s="4">
        <v>6.377251873190426E-2</v>
      </c>
    </row>
    <row r="285" spans="3:5" x14ac:dyDescent="0.25">
      <c r="C285">
        <v>2317</v>
      </c>
      <c r="D285" s="7">
        <v>86.622811999999996</v>
      </c>
      <c r="E285" s="4">
        <v>6.2367722057796698E-2</v>
      </c>
    </row>
    <row r="286" spans="3:5" x14ac:dyDescent="0.25">
      <c r="C286">
        <v>2316</v>
      </c>
      <c r="D286" s="7">
        <v>86.795332000000002</v>
      </c>
      <c r="E286" s="4">
        <v>6.1503631288438984E-2</v>
      </c>
    </row>
    <row r="287" spans="3:5" x14ac:dyDescent="0.25">
      <c r="C287">
        <v>2315</v>
      </c>
      <c r="D287" s="7">
        <v>86.840335999999994</v>
      </c>
      <c r="E287" s="4">
        <v>6.127850485530046E-2</v>
      </c>
    </row>
    <row r="288" spans="3:5" x14ac:dyDescent="0.25">
      <c r="C288">
        <v>2314</v>
      </c>
      <c r="D288" s="7">
        <v>86.764826999999997</v>
      </c>
      <c r="E288" s="4">
        <v>6.1656294818862221E-2</v>
      </c>
    </row>
    <row r="289" spans="3:5" x14ac:dyDescent="0.25">
      <c r="C289">
        <v>2313</v>
      </c>
      <c r="D289" s="7">
        <v>86.529695000000004</v>
      </c>
      <c r="E289" s="4">
        <v>6.2834827084117043E-2</v>
      </c>
    </row>
    <row r="290" spans="3:5" x14ac:dyDescent="0.25">
      <c r="C290">
        <v>2312</v>
      </c>
      <c r="D290" s="7">
        <v>86.129829000000001</v>
      </c>
      <c r="E290" s="4">
        <v>6.4846415020335987E-2</v>
      </c>
    </row>
    <row r="291" spans="3:5" x14ac:dyDescent="0.25">
      <c r="C291">
        <v>2311</v>
      </c>
      <c r="D291" s="7">
        <v>85.583843999999999</v>
      </c>
      <c r="E291" s="4">
        <v>6.7608211068997934E-2</v>
      </c>
    </row>
    <row r="292" spans="3:5" x14ac:dyDescent="0.25">
      <c r="C292">
        <v>2310</v>
      </c>
      <c r="D292" s="7">
        <v>84.931424000000007</v>
      </c>
      <c r="E292" s="4">
        <v>7.0931594269670953E-2</v>
      </c>
    </row>
    <row r="293" spans="3:5" x14ac:dyDescent="0.25">
      <c r="C293">
        <v>2309</v>
      </c>
      <c r="D293" s="7">
        <v>84.145722000000006</v>
      </c>
      <c r="E293" s="4">
        <v>7.4967958820911271E-2</v>
      </c>
    </row>
    <row r="294" spans="3:5" x14ac:dyDescent="0.25">
      <c r="C294">
        <v>2308</v>
      </c>
      <c r="D294" s="7">
        <v>83.175810999999996</v>
      </c>
      <c r="E294" s="4">
        <v>8.0002955880147344E-2</v>
      </c>
    </row>
    <row r="295" spans="3:5" x14ac:dyDescent="0.25">
      <c r="C295">
        <v>2307</v>
      </c>
      <c r="D295" s="7">
        <v>82.113513999999995</v>
      </c>
      <c r="E295" s="4">
        <v>8.5585362093153511E-2</v>
      </c>
    </row>
    <row r="296" spans="3:5" x14ac:dyDescent="0.25">
      <c r="C296">
        <v>2306</v>
      </c>
      <c r="D296" s="7">
        <v>80.982247999999998</v>
      </c>
      <c r="E296" s="4">
        <v>9.1610171745863764E-2</v>
      </c>
    </row>
    <row r="297" spans="3:5" x14ac:dyDescent="0.25">
      <c r="C297">
        <v>2305</v>
      </c>
      <c r="D297" s="7">
        <v>79.713369999999998</v>
      </c>
      <c r="E297" s="4">
        <v>9.846883004373666E-2</v>
      </c>
    </row>
    <row r="298" spans="3:5" x14ac:dyDescent="0.25">
      <c r="C298">
        <v>2304</v>
      </c>
      <c r="D298" s="7">
        <v>78.455027000000001</v>
      </c>
      <c r="E298" s="4">
        <v>0.10537922379897062</v>
      </c>
    </row>
    <row r="299" spans="3:5" x14ac:dyDescent="0.25">
      <c r="C299">
        <v>2303</v>
      </c>
      <c r="D299" s="7">
        <v>77.159791999999996</v>
      </c>
      <c r="E299" s="4">
        <v>0.11260895175617272</v>
      </c>
    </row>
    <row r="300" spans="3:5" x14ac:dyDescent="0.25">
      <c r="C300">
        <v>2302</v>
      </c>
      <c r="D300" s="7">
        <v>75.899557999999999</v>
      </c>
      <c r="E300" s="4">
        <v>0.11976075320491401</v>
      </c>
    </row>
    <row r="301" spans="3:5" x14ac:dyDescent="0.25">
      <c r="C301">
        <v>2301</v>
      </c>
      <c r="D301" s="7">
        <v>74.700412999999998</v>
      </c>
      <c r="E301" s="4">
        <v>0.12667699707181412</v>
      </c>
    </row>
    <row r="302" spans="3:5" x14ac:dyDescent="0.25">
      <c r="C302">
        <v>2300</v>
      </c>
      <c r="D302" s="7">
        <v>73.562838999999997</v>
      </c>
      <c r="E302" s="4">
        <v>0.13334151844643899</v>
      </c>
    </row>
    <row r="303" spans="3:5" x14ac:dyDescent="0.25">
      <c r="C303">
        <v>2299</v>
      </c>
      <c r="D303" s="7">
        <v>72.479102999999995</v>
      </c>
      <c r="E303" s="4">
        <v>0.13978719011823099</v>
      </c>
    </row>
    <row r="304" spans="3:5" x14ac:dyDescent="0.25">
      <c r="C304">
        <v>2298</v>
      </c>
      <c r="D304" s="7">
        <v>71.513896000000003</v>
      </c>
      <c r="E304" s="4">
        <v>0.1456095614191894</v>
      </c>
    </row>
    <row r="305" spans="3:5" x14ac:dyDescent="0.25">
      <c r="C305">
        <v>2297</v>
      </c>
      <c r="D305" s="7">
        <v>70.597864999999999</v>
      </c>
      <c r="E305" s="4">
        <v>0.15120843255639821</v>
      </c>
    </row>
    <row r="306" spans="3:5" x14ac:dyDescent="0.25">
      <c r="C306">
        <v>2296</v>
      </c>
      <c r="D306" s="7">
        <v>69.845641000000001</v>
      </c>
      <c r="E306" s="4">
        <v>0.15586069260947499</v>
      </c>
    </row>
    <row r="307" spans="3:5" x14ac:dyDescent="0.25">
      <c r="C307">
        <v>2295</v>
      </c>
      <c r="D307" s="7">
        <v>69.229112000000001</v>
      </c>
      <c r="E307" s="4">
        <v>0.15971123903674087</v>
      </c>
    </row>
    <row r="308" spans="3:5" x14ac:dyDescent="0.25">
      <c r="C308">
        <v>2294</v>
      </c>
      <c r="D308" s="7">
        <v>68.795963</v>
      </c>
      <c r="E308" s="4">
        <v>0.16243704575087489</v>
      </c>
    </row>
    <row r="309" spans="3:5" x14ac:dyDescent="0.25">
      <c r="C309">
        <v>2293</v>
      </c>
      <c r="D309" s="7">
        <v>68.466932999999997</v>
      </c>
      <c r="E309" s="4">
        <v>0.16451912606884062</v>
      </c>
    </row>
    <row r="310" spans="3:5" x14ac:dyDescent="0.25">
      <c r="C310">
        <v>2292</v>
      </c>
      <c r="D310" s="7">
        <v>68.270392999999999</v>
      </c>
      <c r="E310" s="4">
        <v>0.16576759711550981</v>
      </c>
    </row>
    <row r="311" spans="3:5" x14ac:dyDescent="0.25">
      <c r="C311">
        <v>2291</v>
      </c>
      <c r="D311" s="7">
        <v>68.216078999999993</v>
      </c>
      <c r="E311" s="4">
        <v>0.16611324707465355</v>
      </c>
    </row>
    <row r="312" spans="3:5" x14ac:dyDescent="0.25">
      <c r="C312">
        <v>2290</v>
      </c>
      <c r="D312" s="7">
        <v>68.308745999999999</v>
      </c>
      <c r="E312" s="4">
        <v>0.16552368729408015</v>
      </c>
    </row>
    <row r="313" spans="3:5" x14ac:dyDescent="0.25">
      <c r="C313">
        <v>2289</v>
      </c>
      <c r="D313" s="7">
        <v>68.523331999999996</v>
      </c>
      <c r="E313" s="4">
        <v>0.16416152728809896</v>
      </c>
    </row>
    <row r="314" spans="3:5" x14ac:dyDescent="0.25">
      <c r="C314">
        <v>2288</v>
      </c>
      <c r="D314" s="7">
        <v>68.891176000000002</v>
      </c>
      <c r="E314" s="4">
        <v>0.1618364016036149</v>
      </c>
    </row>
    <row r="315" spans="3:5" x14ac:dyDescent="0.25">
      <c r="C315">
        <v>2287</v>
      </c>
      <c r="D315" s="7">
        <v>69.395223999999999</v>
      </c>
      <c r="E315" s="4">
        <v>0.15867041804399412</v>
      </c>
    </row>
    <row r="316" spans="3:5" x14ac:dyDescent="0.25">
      <c r="C316">
        <v>2286</v>
      </c>
      <c r="D316" s="7">
        <v>70.005110000000002</v>
      </c>
      <c r="E316" s="4">
        <v>0.15487025764568554</v>
      </c>
    </row>
    <row r="317" spans="3:5" x14ac:dyDescent="0.25">
      <c r="C317">
        <v>2285</v>
      </c>
      <c r="D317" s="7">
        <v>70.811273999999997</v>
      </c>
      <c r="E317" s="4">
        <v>0.14989759194019303</v>
      </c>
    </row>
    <row r="318" spans="3:5" x14ac:dyDescent="0.25">
      <c r="C318">
        <v>2284</v>
      </c>
      <c r="D318" s="7">
        <v>71.625973999999999</v>
      </c>
      <c r="E318" s="4">
        <v>0.14492945926609949</v>
      </c>
    </row>
    <row r="319" spans="3:5" x14ac:dyDescent="0.25">
      <c r="C319">
        <v>2283</v>
      </c>
      <c r="D319" s="7">
        <v>72.533852999999993</v>
      </c>
      <c r="E319" s="4">
        <v>0.13945925219227076</v>
      </c>
    </row>
    <row r="320" spans="3:5" x14ac:dyDescent="0.25">
      <c r="C320">
        <v>2282</v>
      </c>
      <c r="D320" s="7">
        <v>73.488338999999996</v>
      </c>
      <c r="E320" s="4">
        <v>0.13378156853117862</v>
      </c>
    </row>
    <row r="321" spans="3:5" x14ac:dyDescent="0.25">
      <c r="C321">
        <v>2281</v>
      </c>
      <c r="D321" s="7">
        <v>74.469193000000004</v>
      </c>
      <c r="E321" s="4">
        <v>0.12802335244837079</v>
      </c>
    </row>
    <row r="322" spans="3:5" x14ac:dyDescent="0.25">
      <c r="C322">
        <v>2280</v>
      </c>
      <c r="D322" s="7">
        <v>75.503342000000004</v>
      </c>
      <c r="E322" s="4">
        <v>0.12203382479417382</v>
      </c>
    </row>
    <row r="323" spans="3:5" x14ac:dyDescent="0.25">
      <c r="C323">
        <v>2279</v>
      </c>
      <c r="D323" s="7">
        <v>76.524739999999994</v>
      </c>
      <c r="E323" s="4">
        <v>0.11619813728446141</v>
      </c>
    </row>
    <row r="324" spans="3:5" x14ac:dyDescent="0.25">
      <c r="C324">
        <v>2278</v>
      </c>
      <c r="D324" s="7">
        <v>77.438472000000004</v>
      </c>
      <c r="E324" s="4">
        <v>0.11104322502449918</v>
      </c>
    </row>
    <row r="325" spans="3:5" x14ac:dyDescent="0.25">
      <c r="C325">
        <v>2277</v>
      </c>
      <c r="D325" s="7">
        <v>78.273731999999995</v>
      </c>
      <c r="E325" s="4">
        <v>0.10638395903348037</v>
      </c>
    </row>
    <row r="326" spans="3:5" x14ac:dyDescent="0.25">
      <c r="C326">
        <v>2276</v>
      </c>
      <c r="D326" s="7">
        <v>78.980822000000003</v>
      </c>
      <c r="E326" s="4">
        <v>0.10247835061711937</v>
      </c>
    </row>
    <row r="327" spans="3:5" x14ac:dyDescent="0.25">
      <c r="C327">
        <v>2275</v>
      </c>
      <c r="D327" s="7">
        <v>79.543189999999996</v>
      </c>
      <c r="E327" s="4">
        <v>9.939699605538331E-2</v>
      </c>
    </row>
    <row r="328" spans="3:5" x14ac:dyDescent="0.25">
      <c r="C328">
        <v>2274</v>
      </c>
      <c r="D328" s="7">
        <v>79.959444000000005</v>
      </c>
      <c r="E328" s="4">
        <v>9.7130234420997483E-2</v>
      </c>
    </row>
    <row r="329" spans="3:5" x14ac:dyDescent="0.25">
      <c r="C329">
        <v>2273</v>
      </c>
      <c r="D329" s="7">
        <v>80.163708</v>
      </c>
      <c r="E329" s="4">
        <v>9.602220257096182E-2</v>
      </c>
    </row>
    <row r="330" spans="3:5" x14ac:dyDescent="0.25">
      <c r="C330">
        <v>2272</v>
      </c>
      <c r="D330" s="7">
        <v>80.154480000000007</v>
      </c>
      <c r="E330" s="4">
        <v>9.6072199012830622E-2</v>
      </c>
    </row>
    <row r="331" spans="3:5" x14ac:dyDescent="0.25">
      <c r="C331">
        <v>2271</v>
      </c>
      <c r="D331" s="7">
        <v>79.958830000000006</v>
      </c>
      <c r="E331" s="4">
        <v>9.7133569334578271E-2</v>
      </c>
    </row>
    <row r="332" spans="3:5" x14ac:dyDescent="0.25">
      <c r="C332">
        <v>2270</v>
      </c>
      <c r="D332" s="7">
        <v>79.586602999999997</v>
      </c>
      <c r="E332" s="4">
        <v>9.916003192119853E-2</v>
      </c>
    </row>
    <row r="333" spans="3:5" x14ac:dyDescent="0.25">
      <c r="C333">
        <v>2269</v>
      </c>
      <c r="D333" s="7">
        <v>79.030584000000005</v>
      </c>
      <c r="E333" s="4">
        <v>0.10220480881061292</v>
      </c>
    </row>
    <row r="334" spans="3:5" x14ac:dyDescent="0.25">
      <c r="C334">
        <v>2268</v>
      </c>
      <c r="D334" s="7">
        <v>78.330111000000002</v>
      </c>
      <c r="E334" s="4">
        <v>0.10607125802711946</v>
      </c>
    </row>
    <row r="335" spans="3:5" x14ac:dyDescent="0.25">
      <c r="C335">
        <v>2267</v>
      </c>
      <c r="D335" s="7">
        <v>77.512900999999999</v>
      </c>
      <c r="E335" s="4">
        <v>0.11062600888947902</v>
      </c>
    </row>
    <row r="336" spans="3:5" x14ac:dyDescent="0.25">
      <c r="C336">
        <v>2266</v>
      </c>
      <c r="D336" s="7">
        <v>76.647542999999999</v>
      </c>
      <c r="E336" s="4">
        <v>0.11550176225311057</v>
      </c>
    </row>
    <row r="337" spans="3:5" x14ac:dyDescent="0.25">
      <c r="C337">
        <v>2265</v>
      </c>
      <c r="D337" s="7">
        <v>75.699501999999995</v>
      </c>
      <c r="E337" s="4">
        <v>0.12090697755888891</v>
      </c>
    </row>
    <row r="338" spans="3:5" x14ac:dyDescent="0.25">
      <c r="C338">
        <v>2264</v>
      </c>
      <c r="D338" s="7">
        <v>74.771535999999998</v>
      </c>
      <c r="E338" s="4">
        <v>0.1262636977340558</v>
      </c>
    </row>
    <row r="339" spans="3:5" x14ac:dyDescent="0.25">
      <c r="C339">
        <v>2263</v>
      </c>
      <c r="D339" s="7">
        <v>73.794745000000006</v>
      </c>
      <c r="E339" s="4">
        <v>0.13197456363441104</v>
      </c>
    </row>
    <row r="340" spans="3:5" x14ac:dyDescent="0.25">
      <c r="C340">
        <v>2262</v>
      </c>
      <c r="D340" s="7">
        <v>72.913842000000002</v>
      </c>
      <c r="E340" s="4">
        <v>0.13719001717490711</v>
      </c>
    </row>
    <row r="341" spans="3:5" x14ac:dyDescent="0.25">
      <c r="C341">
        <v>2261</v>
      </c>
      <c r="D341" s="7">
        <v>72.053613999999996</v>
      </c>
      <c r="E341" s="4">
        <v>0.142344231353876</v>
      </c>
    </row>
    <row r="342" spans="3:5" x14ac:dyDescent="0.25">
      <c r="C342">
        <v>2260</v>
      </c>
      <c r="D342" s="7">
        <v>71.293120000000002</v>
      </c>
      <c r="E342" s="4">
        <v>0.14695237884664406</v>
      </c>
    </row>
    <row r="343" spans="3:5" x14ac:dyDescent="0.25">
      <c r="C343">
        <v>2259</v>
      </c>
      <c r="D343" s="7">
        <v>70.618887000000001</v>
      </c>
      <c r="E343" s="4">
        <v>0.15107913148500682</v>
      </c>
    </row>
    <row r="344" spans="3:5" x14ac:dyDescent="0.25">
      <c r="C344">
        <v>2258</v>
      </c>
      <c r="D344" s="7">
        <v>70.056952999999993</v>
      </c>
      <c r="E344" s="4">
        <v>0.15454875545770852</v>
      </c>
    </row>
    <row r="345" spans="3:5" x14ac:dyDescent="0.25">
      <c r="C345">
        <v>2257</v>
      </c>
      <c r="D345" s="7">
        <v>69.632577999999995</v>
      </c>
      <c r="E345" s="4">
        <v>0.15718752568542138</v>
      </c>
    </row>
    <row r="346" spans="3:5" x14ac:dyDescent="0.25">
      <c r="C346">
        <v>2256</v>
      </c>
      <c r="D346" s="7">
        <v>69.329697999999993</v>
      </c>
      <c r="E346" s="4">
        <v>0.15908069158284077</v>
      </c>
    </row>
    <row r="347" spans="3:5" x14ac:dyDescent="0.25">
      <c r="C347">
        <v>2255</v>
      </c>
      <c r="D347" s="7">
        <v>69.157095999999996</v>
      </c>
      <c r="E347" s="4">
        <v>0.16016325162793923</v>
      </c>
    </row>
    <row r="348" spans="3:5" x14ac:dyDescent="0.25">
      <c r="C348">
        <v>2254</v>
      </c>
      <c r="D348" s="7">
        <v>69.100170000000006</v>
      </c>
      <c r="E348" s="4">
        <v>0.16052088417470017</v>
      </c>
    </row>
    <row r="349" spans="3:5" x14ac:dyDescent="0.25">
      <c r="C349">
        <v>2253</v>
      </c>
      <c r="D349" s="7">
        <v>69.188607000000005</v>
      </c>
      <c r="E349" s="4">
        <v>0.15996541312108062</v>
      </c>
    </row>
    <row r="350" spans="3:5" x14ac:dyDescent="0.25">
      <c r="C350">
        <v>2252</v>
      </c>
      <c r="D350" s="7">
        <v>69.394437999999994</v>
      </c>
      <c r="E350" s="4">
        <v>0.15867533707698064</v>
      </c>
    </row>
    <row r="351" spans="3:5" x14ac:dyDescent="0.25">
      <c r="C351">
        <v>2251</v>
      </c>
      <c r="D351" s="7">
        <v>69.725177000000002</v>
      </c>
      <c r="E351" s="4">
        <v>0.15661037458753849</v>
      </c>
    </row>
    <row r="352" spans="3:5" x14ac:dyDescent="0.25">
      <c r="C352">
        <v>2250</v>
      </c>
      <c r="D352" s="7">
        <v>70.162571999999997</v>
      </c>
      <c r="E352" s="4">
        <v>0.15389449910419137</v>
      </c>
    </row>
    <row r="353" spans="3:5" x14ac:dyDescent="0.25">
      <c r="C353">
        <v>2249</v>
      </c>
      <c r="D353" s="7">
        <v>70.710167999999996</v>
      </c>
      <c r="E353" s="4">
        <v>0.15051813091629829</v>
      </c>
    </row>
    <row r="354" spans="3:5" x14ac:dyDescent="0.25">
      <c r="C354">
        <v>2248</v>
      </c>
      <c r="D354" s="7">
        <v>71.338077999999996</v>
      </c>
      <c r="E354" s="4">
        <v>0.14667859565982638</v>
      </c>
    </row>
    <row r="355" spans="3:5" x14ac:dyDescent="0.25">
      <c r="C355">
        <v>2247</v>
      </c>
      <c r="D355" s="7">
        <v>72.028260000000003</v>
      </c>
      <c r="E355" s="4">
        <v>0.14249707642872322</v>
      </c>
    </row>
    <row r="356" spans="3:5" x14ac:dyDescent="0.25">
      <c r="C356">
        <v>2246</v>
      </c>
      <c r="D356" s="7">
        <v>72.734337999999994</v>
      </c>
      <c r="E356" s="4">
        <v>0.13826050959232483</v>
      </c>
    </row>
    <row r="357" spans="3:5" x14ac:dyDescent="0.25">
      <c r="C357">
        <v>2245</v>
      </c>
      <c r="D357" s="7">
        <v>73.535382999999996</v>
      </c>
      <c r="E357" s="4">
        <v>0.13350364126847566</v>
      </c>
    </row>
    <row r="358" spans="3:5" x14ac:dyDescent="0.25">
      <c r="C358">
        <v>2244</v>
      </c>
      <c r="D358" s="7">
        <v>74.318476000000004</v>
      </c>
      <c r="E358" s="4">
        <v>0.1289032047137767</v>
      </c>
    </row>
    <row r="359" spans="3:5" x14ac:dyDescent="0.25">
      <c r="C359">
        <v>2243</v>
      </c>
      <c r="D359" s="7">
        <v>75.073255000000003</v>
      </c>
      <c r="E359" s="4">
        <v>0.12451475373675351</v>
      </c>
    </row>
    <row r="360" spans="3:5" x14ac:dyDescent="0.25">
      <c r="C360">
        <v>2242</v>
      </c>
      <c r="D360" s="7">
        <v>75.852040000000002</v>
      </c>
      <c r="E360" s="4">
        <v>0.12003273460263957</v>
      </c>
    </row>
    <row r="361" spans="3:5" x14ac:dyDescent="0.25">
      <c r="C361">
        <v>2241</v>
      </c>
      <c r="D361" s="7">
        <v>76.521004000000005</v>
      </c>
      <c r="E361" s="4">
        <v>0.1162193404116089</v>
      </c>
    </row>
    <row r="362" spans="3:5" x14ac:dyDescent="0.25">
      <c r="C362">
        <v>2240</v>
      </c>
      <c r="D362" s="7">
        <v>77.118003000000002</v>
      </c>
      <c r="E362" s="4">
        <v>0.11284422518029844</v>
      </c>
    </row>
    <row r="363" spans="3:5" x14ac:dyDescent="0.25">
      <c r="C363">
        <v>2239</v>
      </c>
      <c r="D363" s="7">
        <v>77.641808999999995</v>
      </c>
      <c r="E363" s="4">
        <v>0.10990435440725448</v>
      </c>
    </row>
    <row r="364" spans="3:5" x14ac:dyDescent="0.25">
      <c r="C364">
        <v>2238</v>
      </c>
      <c r="D364" s="7">
        <v>77.984035000000006</v>
      </c>
      <c r="E364" s="4">
        <v>0.10799429757970165</v>
      </c>
    </row>
    <row r="365" spans="3:5" x14ac:dyDescent="0.25">
      <c r="C365">
        <v>2237</v>
      </c>
      <c r="D365" s="7">
        <v>78.268870000000007</v>
      </c>
      <c r="E365" s="4">
        <v>0.10641093622364731</v>
      </c>
    </row>
    <row r="366" spans="3:5" x14ac:dyDescent="0.25">
      <c r="C366">
        <v>2236</v>
      </c>
      <c r="D366" s="7">
        <v>78.424277000000004</v>
      </c>
      <c r="E366" s="4">
        <v>0.10554947640908609</v>
      </c>
    </row>
    <row r="367" spans="3:5" x14ac:dyDescent="0.25">
      <c r="C367">
        <v>2235</v>
      </c>
      <c r="D367" s="7">
        <v>78.450737000000004</v>
      </c>
      <c r="E367" s="4">
        <v>0.10540297210853339</v>
      </c>
    </row>
    <row r="368" spans="3:5" x14ac:dyDescent="0.25">
      <c r="C368">
        <v>2234</v>
      </c>
      <c r="D368" s="7">
        <v>78.373074000000003</v>
      </c>
      <c r="E368" s="4">
        <v>0.10583311871561131</v>
      </c>
    </row>
    <row r="369" spans="3:5" x14ac:dyDescent="0.25">
      <c r="C369">
        <v>2233</v>
      </c>
      <c r="D369" s="7">
        <v>78.231864999999999</v>
      </c>
      <c r="E369" s="4">
        <v>0.10661631631470363</v>
      </c>
    </row>
    <row r="370" spans="3:5" x14ac:dyDescent="0.25">
      <c r="C370">
        <v>2232</v>
      </c>
      <c r="D370" s="7">
        <v>77.987429000000006</v>
      </c>
      <c r="E370" s="4">
        <v>0.10797539674445895</v>
      </c>
    </row>
    <row r="371" spans="3:5" x14ac:dyDescent="0.25">
      <c r="C371">
        <v>2231</v>
      </c>
      <c r="D371" s="7">
        <v>77.664226999999997</v>
      </c>
      <c r="E371" s="4">
        <v>0.10977897597363162</v>
      </c>
    </row>
    <row r="372" spans="3:5" x14ac:dyDescent="0.25">
      <c r="C372">
        <v>2230</v>
      </c>
      <c r="D372" s="7">
        <v>77.311511999999993</v>
      </c>
      <c r="E372" s="4">
        <v>0.11175583304381091</v>
      </c>
    </row>
    <row r="373" spans="3:5" x14ac:dyDescent="0.25">
      <c r="C373">
        <v>2229</v>
      </c>
      <c r="D373" s="7">
        <v>76.935845</v>
      </c>
      <c r="E373" s="4">
        <v>0.11387127191922414</v>
      </c>
    </row>
    <row r="374" spans="3:5" x14ac:dyDescent="0.25">
      <c r="C374">
        <v>2228</v>
      </c>
      <c r="D374" s="7">
        <v>76.616603999999995</v>
      </c>
      <c r="E374" s="4">
        <v>0.11567710185367767</v>
      </c>
    </row>
    <row r="375" spans="3:5" x14ac:dyDescent="0.25">
      <c r="C375">
        <v>2227</v>
      </c>
      <c r="D375" s="7">
        <v>76.304591000000002</v>
      </c>
      <c r="E375" s="4">
        <v>0.11744933116722191</v>
      </c>
    </row>
    <row r="376" spans="3:5" x14ac:dyDescent="0.25">
      <c r="C376">
        <v>2226</v>
      </c>
      <c r="D376" s="7">
        <v>76.086730000000003</v>
      </c>
      <c r="E376" s="4">
        <v>0.11869108028993779</v>
      </c>
    </row>
    <row r="377" spans="3:5" x14ac:dyDescent="0.25">
      <c r="C377">
        <v>2225</v>
      </c>
      <c r="D377" s="7">
        <v>75.902669000000003</v>
      </c>
      <c r="E377" s="4">
        <v>0.11974295254203718</v>
      </c>
    </row>
    <row r="378" spans="3:5" x14ac:dyDescent="0.25">
      <c r="C378">
        <v>2224</v>
      </c>
      <c r="D378" s="7">
        <v>75.801813999999993</v>
      </c>
      <c r="E378" s="4">
        <v>0.12032040121803066</v>
      </c>
    </row>
    <row r="379" spans="3:5" x14ac:dyDescent="0.25">
      <c r="C379">
        <v>2223</v>
      </c>
      <c r="D379" s="7">
        <v>75.768265</v>
      </c>
      <c r="E379" s="4">
        <v>0.12051265744574313</v>
      </c>
    </row>
    <row r="380" spans="3:5" x14ac:dyDescent="0.25">
      <c r="C380">
        <v>2222</v>
      </c>
      <c r="D380" s="7">
        <v>75.858298000000005</v>
      </c>
      <c r="E380" s="4">
        <v>0.11999690560238654</v>
      </c>
    </row>
    <row r="381" spans="3:5" x14ac:dyDescent="0.25">
      <c r="C381">
        <v>2221</v>
      </c>
      <c r="D381" s="7">
        <v>76.038432</v>
      </c>
      <c r="E381" s="4">
        <v>0.11896684736641572</v>
      </c>
    </row>
    <row r="382" spans="3:5" x14ac:dyDescent="0.25">
      <c r="C382">
        <v>2220</v>
      </c>
      <c r="D382" s="7">
        <v>76.289878000000002</v>
      </c>
      <c r="E382" s="4">
        <v>0.11753307961202358</v>
      </c>
    </row>
    <row r="383" spans="3:5" x14ac:dyDescent="0.25">
      <c r="C383">
        <v>2219</v>
      </c>
      <c r="D383" s="7">
        <v>76.652163999999999</v>
      </c>
      <c r="E383" s="4">
        <v>0.11547557988341452</v>
      </c>
    </row>
    <row r="384" spans="3:5" x14ac:dyDescent="0.25">
      <c r="C384">
        <v>2218</v>
      </c>
      <c r="D384" s="7">
        <v>77.064564000000004</v>
      </c>
      <c r="E384" s="4">
        <v>0.11314527430925415</v>
      </c>
    </row>
    <row r="385" spans="3:5" x14ac:dyDescent="0.25">
      <c r="C385">
        <v>2217</v>
      </c>
      <c r="D385" s="7">
        <v>77.531469999999999</v>
      </c>
      <c r="E385" s="4">
        <v>0.11052198171040754</v>
      </c>
    </row>
    <row r="386" spans="3:5" x14ac:dyDescent="0.25">
      <c r="C386">
        <v>2216</v>
      </c>
      <c r="D386" s="7">
        <v>78.081530999999998</v>
      </c>
      <c r="E386" s="4">
        <v>0.107451679737713</v>
      </c>
    </row>
    <row r="387" spans="3:5" x14ac:dyDescent="0.25">
      <c r="C387">
        <v>2215</v>
      </c>
      <c r="D387" s="7">
        <v>78.596016000000006</v>
      </c>
      <c r="E387" s="4">
        <v>0.10459946761284997</v>
      </c>
    </row>
    <row r="388" spans="3:5" x14ac:dyDescent="0.25">
      <c r="C388">
        <v>2214</v>
      </c>
      <c r="D388" s="7">
        <v>79.157535999999993</v>
      </c>
      <c r="E388" s="4">
        <v>0.10150773288729614</v>
      </c>
    </row>
    <row r="389" spans="3:5" x14ac:dyDescent="0.25">
      <c r="C389">
        <v>2213</v>
      </c>
      <c r="D389" s="7">
        <v>79.728058000000004</v>
      </c>
      <c r="E389" s="4">
        <v>9.8388814235445696E-2</v>
      </c>
    </row>
    <row r="390" spans="3:5" x14ac:dyDescent="0.25">
      <c r="C390">
        <v>2212</v>
      </c>
      <c r="D390" s="7">
        <v>80.238525999999993</v>
      </c>
      <c r="E390" s="4">
        <v>9.5617058002919281E-2</v>
      </c>
    </row>
    <row r="391" spans="3:5" x14ac:dyDescent="0.25">
      <c r="C391">
        <v>2211</v>
      </c>
      <c r="D391" s="7">
        <v>80.757102000000003</v>
      </c>
      <c r="E391" s="4">
        <v>9.2819274275088487E-2</v>
      </c>
    </row>
    <row r="392" spans="3:5" x14ac:dyDescent="0.25">
      <c r="C392">
        <v>2210</v>
      </c>
      <c r="D392" s="7">
        <v>81.196404999999999</v>
      </c>
      <c r="E392" s="4">
        <v>9.0463198877362164E-2</v>
      </c>
    </row>
    <row r="393" spans="3:5" x14ac:dyDescent="0.25">
      <c r="C393">
        <v>2209</v>
      </c>
      <c r="D393" s="7">
        <v>81.543944999999994</v>
      </c>
      <c r="E393" s="4">
        <v>8.8608281720176499E-2</v>
      </c>
    </row>
    <row r="394" spans="3:5" x14ac:dyDescent="0.25">
      <c r="C394">
        <v>2208</v>
      </c>
      <c r="D394" s="7">
        <v>81.77861</v>
      </c>
      <c r="E394" s="4">
        <v>8.7360275469872295E-2</v>
      </c>
    </row>
    <row r="395" spans="3:5" x14ac:dyDescent="0.25">
      <c r="C395">
        <v>2207</v>
      </c>
      <c r="D395" s="7">
        <v>81.898143000000005</v>
      </c>
      <c r="E395" s="4">
        <v>8.6725945541121799E-2</v>
      </c>
    </row>
    <row r="396" spans="3:5" x14ac:dyDescent="0.25">
      <c r="C396">
        <v>2206</v>
      </c>
      <c r="D396" s="7">
        <v>81.888270000000006</v>
      </c>
      <c r="E396" s="4">
        <v>8.677830384540948E-2</v>
      </c>
    </row>
    <row r="397" spans="3:5" x14ac:dyDescent="0.25">
      <c r="C397">
        <v>2205</v>
      </c>
      <c r="D397" s="7">
        <v>81.819766000000001</v>
      </c>
      <c r="E397" s="4">
        <v>8.7141766894038145E-2</v>
      </c>
    </row>
    <row r="398" spans="3:5" x14ac:dyDescent="0.25">
      <c r="C398">
        <v>2204</v>
      </c>
      <c r="D398" s="7">
        <v>81.619394</v>
      </c>
      <c r="E398" s="4">
        <v>8.8206634059599845E-2</v>
      </c>
    </row>
    <row r="399" spans="3:5" x14ac:dyDescent="0.25">
      <c r="C399">
        <v>2203</v>
      </c>
      <c r="D399" s="7">
        <v>81.288252</v>
      </c>
      <c r="E399" s="4">
        <v>8.9972215294489469E-2</v>
      </c>
    </row>
    <row r="400" spans="3:5" x14ac:dyDescent="0.25">
      <c r="C400">
        <v>2202</v>
      </c>
      <c r="D400" s="7">
        <v>80.914535999999998</v>
      </c>
      <c r="E400" s="4">
        <v>9.1973451966097339E-2</v>
      </c>
    </row>
    <row r="401" spans="3:5" x14ac:dyDescent="0.25">
      <c r="C401">
        <v>2201</v>
      </c>
      <c r="D401" s="7">
        <v>80.480371000000005</v>
      </c>
      <c r="E401" s="4">
        <v>9.4310030264273398E-2</v>
      </c>
    </row>
    <row r="402" spans="3:5" x14ac:dyDescent="0.25">
      <c r="C402">
        <v>2200</v>
      </c>
      <c r="D402" s="7">
        <v>79.927959000000001</v>
      </c>
      <c r="E402" s="4">
        <v>9.7301276813117232E-2</v>
      </c>
    </row>
    <row r="403" spans="3:5" x14ac:dyDescent="0.25">
      <c r="C403">
        <v>2199</v>
      </c>
      <c r="D403" s="7">
        <v>79.421104999999997</v>
      </c>
      <c r="E403" s="4">
        <v>0.10006407481351019</v>
      </c>
    </row>
    <row r="404" spans="3:5" x14ac:dyDescent="0.25">
      <c r="C404">
        <v>2198</v>
      </c>
      <c r="D404" s="7">
        <v>78.903321000000005</v>
      </c>
      <c r="E404" s="4">
        <v>0.1029047171756074</v>
      </c>
    </row>
    <row r="405" spans="3:5" x14ac:dyDescent="0.25">
      <c r="C405">
        <v>2197</v>
      </c>
      <c r="D405" s="7">
        <v>78.435692000000003</v>
      </c>
      <c r="E405" s="4">
        <v>0.10548626752856319</v>
      </c>
    </row>
    <row r="406" spans="3:5" x14ac:dyDescent="0.25">
      <c r="C406">
        <v>2196</v>
      </c>
      <c r="D406" s="7">
        <v>78.000219000000001</v>
      </c>
      <c r="E406" s="4">
        <v>0.10790417794595526</v>
      </c>
    </row>
    <row r="407" spans="3:5" x14ac:dyDescent="0.25">
      <c r="C407">
        <v>2195</v>
      </c>
      <c r="D407" s="7">
        <v>77.656501000000006</v>
      </c>
      <c r="E407" s="4">
        <v>0.10982218152917016</v>
      </c>
    </row>
    <row r="408" spans="3:5" x14ac:dyDescent="0.25">
      <c r="C408">
        <v>2194</v>
      </c>
      <c r="D408" s="7">
        <v>77.357089999999999</v>
      </c>
      <c r="E408" s="4">
        <v>0.11149987580086451</v>
      </c>
    </row>
    <row r="409" spans="3:5" x14ac:dyDescent="0.25">
      <c r="C409">
        <v>2193</v>
      </c>
      <c r="D409" s="7">
        <v>77.206598</v>
      </c>
      <c r="E409" s="4">
        <v>0.11234558369861912</v>
      </c>
    </row>
    <row r="410" spans="3:5" x14ac:dyDescent="0.25">
      <c r="C410">
        <v>2192</v>
      </c>
      <c r="D410" s="7">
        <v>77.170664000000002</v>
      </c>
      <c r="E410" s="4">
        <v>0.11254776293139448</v>
      </c>
    </row>
    <row r="411" spans="3:5" x14ac:dyDescent="0.25">
      <c r="C411">
        <v>2191</v>
      </c>
      <c r="D411" s="7">
        <v>77.179005000000004</v>
      </c>
      <c r="E411" s="4">
        <v>0.11250082469951422</v>
      </c>
    </row>
    <row r="412" spans="3:5" x14ac:dyDescent="0.25">
      <c r="C412">
        <v>2190</v>
      </c>
      <c r="D412" s="7">
        <v>77.275400000000005</v>
      </c>
      <c r="E412" s="4">
        <v>0.11195873822398252</v>
      </c>
    </row>
    <row r="413" spans="3:5" x14ac:dyDescent="0.25">
      <c r="C413">
        <v>2189</v>
      </c>
      <c r="D413" s="7">
        <v>77.500968999999998</v>
      </c>
      <c r="E413" s="4">
        <v>0.11069286744566248</v>
      </c>
    </row>
    <row r="414" spans="3:5" x14ac:dyDescent="0.25">
      <c r="C414">
        <v>2188</v>
      </c>
      <c r="D414" s="7">
        <v>77.845008000000007</v>
      </c>
      <c r="E414" s="4">
        <v>0.10876923239022494</v>
      </c>
    </row>
    <row r="415" spans="3:5" x14ac:dyDescent="0.25">
      <c r="C415">
        <v>2187</v>
      </c>
      <c r="D415" s="7">
        <v>78.219702999999996</v>
      </c>
      <c r="E415" s="4">
        <v>0.10668383739572658</v>
      </c>
    </row>
    <row r="416" spans="3:5" x14ac:dyDescent="0.25">
      <c r="C416">
        <v>2186</v>
      </c>
      <c r="D416" s="7">
        <v>78.632886999999997</v>
      </c>
      <c r="E416" s="4">
        <v>0.10439577895471841</v>
      </c>
    </row>
    <row r="417" spans="3:5" x14ac:dyDescent="0.25">
      <c r="C417">
        <v>2185</v>
      </c>
      <c r="D417" s="7">
        <v>79.123048999999995</v>
      </c>
      <c r="E417" s="4">
        <v>0.10169698558729613</v>
      </c>
    </row>
    <row r="418" spans="3:5" x14ac:dyDescent="0.25">
      <c r="C418">
        <v>2184</v>
      </c>
      <c r="D418" s="7">
        <v>79.543047999999999</v>
      </c>
      <c r="E418" s="4">
        <v>9.9397771355839298E-2</v>
      </c>
    </row>
    <row r="419" spans="3:5" x14ac:dyDescent="0.25">
      <c r="C419">
        <v>2183</v>
      </c>
      <c r="D419" s="7">
        <v>79.956231000000002</v>
      </c>
      <c r="E419" s="4">
        <v>9.7147685970641301E-2</v>
      </c>
    </row>
    <row r="420" spans="3:5" x14ac:dyDescent="0.25">
      <c r="C420">
        <v>2182</v>
      </c>
      <c r="D420" s="7">
        <v>80.264651999999998</v>
      </c>
      <c r="E420" s="4">
        <v>9.5475672917890969E-2</v>
      </c>
    </row>
    <row r="421" spans="3:5" x14ac:dyDescent="0.25">
      <c r="C421">
        <v>2181</v>
      </c>
      <c r="D421" s="7">
        <v>80.435597000000001</v>
      </c>
      <c r="E421" s="4">
        <v>9.4551710463898472E-2</v>
      </c>
    </row>
    <row r="422" spans="3:5" x14ac:dyDescent="0.25">
      <c r="C422">
        <v>2180</v>
      </c>
      <c r="D422" s="7">
        <v>80.453926999999993</v>
      </c>
      <c r="E422" s="4">
        <v>9.4452752897366987E-2</v>
      </c>
    </row>
    <row r="423" spans="3:5" x14ac:dyDescent="0.25">
      <c r="C423">
        <v>2179</v>
      </c>
      <c r="D423" s="7">
        <v>80.305271000000005</v>
      </c>
      <c r="E423" s="4">
        <v>9.5255947983019867E-2</v>
      </c>
    </row>
    <row r="424" spans="3:5" x14ac:dyDescent="0.25">
      <c r="C424">
        <v>2178</v>
      </c>
      <c r="D424" s="7">
        <v>80.031293000000005</v>
      </c>
      <c r="E424" s="4">
        <v>9.6740166509404202E-2</v>
      </c>
    </row>
    <row r="425" spans="3:5" x14ac:dyDescent="0.25">
      <c r="C425">
        <v>2177</v>
      </c>
      <c r="D425" s="7">
        <v>79.539000000000001</v>
      </c>
      <c r="E425" s="4">
        <v>9.9419873460825009E-2</v>
      </c>
    </row>
    <row r="426" spans="3:5" x14ac:dyDescent="0.25">
      <c r="C426">
        <v>2176</v>
      </c>
      <c r="D426" s="7">
        <v>78.857833999999997</v>
      </c>
      <c r="E426" s="4">
        <v>0.10315515593089875</v>
      </c>
    </row>
    <row r="427" spans="3:5" x14ac:dyDescent="0.25">
      <c r="C427">
        <v>2175</v>
      </c>
      <c r="D427" s="7">
        <v>78.005205000000004</v>
      </c>
      <c r="E427" s="4">
        <v>0.10787641747158221</v>
      </c>
    </row>
    <row r="428" spans="3:5" x14ac:dyDescent="0.25">
      <c r="C428">
        <v>2174</v>
      </c>
      <c r="D428" s="7">
        <v>77.033116000000007</v>
      </c>
      <c r="E428" s="4">
        <v>0.11332253451273676</v>
      </c>
    </row>
    <row r="429" spans="3:5" x14ac:dyDescent="0.25">
      <c r="C429">
        <v>2173</v>
      </c>
      <c r="D429" s="7">
        <v>75.857647999999998</v>
      </c>
      <c r="E429" s="4">
        <v>0.12000062691739241</v>
      </c>
    </row>
    <row r="430" spans="3:5" x14ac:dyDescent="0.25">
      <c r="C430">
        <v>2172</v>
      </c>
      <c r="D430" s="7">
        <v>74.599480999999997</v>
      </c>
      <c r="E430" s="4">
        <v>0.12726419396996086</v>
      </c>
    </row>
    <row r="431" spans="3:5" x14ac:dyDescent="0.25">
      <c r="C431">
        <v>2171</v>
      </c>
      <c r="D431" s="7">
        <v>73.210295000000002</v>
      </c>
      <c r="E431" s="4">
        <v>0.13542784315867137</v>
      </c>
    </row>
    <row r="432" spans="3:5" x14ac:dyDescent="0.25">
      <c r="C432">
        <v>2170</v>
      </c>
      <c r="D432" s="7">
        <v>71.830037000000004</v>
      </c>
      <c r="E432" s="4">
        <v>0.14369390985945207</v>
      </c>
    </row>
    <row r="433" spans="3:5" x14ac:dyDescent="0.25">
      <c r="C433">
        <v>2169</v>
      </c>
      <c r="D433" s="7">
        <v>70.432884999999999</v>
      </c>
      <c r="E433" s="4">
        <v>0.15222452211570331</v>
      </c>
    </row>
    <row r="434" spans="3:5" x14ac:dyDescent="0.25">
      <c r="C434">
        <v>2168</v>
      </c>
      <c r="D434" s="7">
        <v>69.056110000000004</v>
      </c>
      <c r="E434" s="4">
        <v>0.16079788954168567</v>
      </c>
    </row>
    <row r="435" spans="3:5" x14ac:dyDescent="0.25">
      <c r="C435">
        <v>2167</v>
      </c>
      <c r="D435" s="7">
        <v>67.813567000000006</v>
      </c>
      <c r="E435" s="4">
        <v>0.16868341109159257</v>
      </c>
    </row>
    <row r="436" spans="3:5" x14ac:dyDescent="0.25">
      <c r="C436">
        <v>2166</v>
      </c>
      <c r="D436" s="7">
        <v>66.550828999999993</v>
      </c>
      <c r="E436" s="4">
        <v>0.17684653030375985</v>
      </c>
    </row>
    <row r="437" spans="3:5" x14ac:dyDescent="0.25">
      <c r="C437">
        <v>2165</v>
      </c>
      <c r="D437" s="7">
        <v>65.359217000000001</v>
      </c>
      <c r="E437" s="4">
        <v>0.18469315926964686</v>
      </c>
    </row>
    <row r="438" spans="3:5" x14ac:dyDescent="0.25">
      <c r="C438">
        <v>2164</v>
      </c>
      <c r="D438" s="7">
        <v>64.316263000000006</v>
      </c>
      <c r="E438" s="4">
        <v>0.19167919755605634</v>
      </c>
    </row>
    <row r="439" spans="3:5" x14ac:dyDescent="0.25">
      <c r="C439">
        <v>2163</v>
      </c>
      <c r="D439" s="7">
        <v>63.409981999999999</v>
      </c>
      <c r="E439" s="4">
        <v>0.19784237009488337</v>
      </c>
    </row>
    <row r="440" spans="3:5" x14ac:dyDescent="0.25">
      <c r="C440">
        <v>2162</v>
      </c>
      <c r="D440" s="7">
        <v>62.643706000000002</v>
      </c>
      <c r="E440" s="4">
        <v>0.20312255733995749</v>
      </c>
    </row>
    <row r="441" spans="3:5" x14ac:dyDescent="0.25">
      <c r="C441">
        <v>2161</v>
      </c>
      <c r="D441" s="7">
        <v>62.075409999999998</v>
      </c>
      <c r="E441" s="4">
        <v>0.20708040330542316</v>
      </c>
    </row>
    <row r="442" spans="3:5" x14ac:dyDescent="0.25">
      <c r="C442">
        <v>2160</v>
      </c>
      <c r="D442" s="7">
        <v>61.613208</v>
      </c>
      <c r="E442" s="4">
        <v>0.21032617831213857</v>
      </c>
    </row>
    <row r="443" spans="3:5" x14ac:dyDescent="0.25">
      <c r="C443">
        <v>2159</v>
      </c>
      <c r="D443" s="7">
        <v>61.356589</v>
      </c>
      <c r="E443" s="4">
        <v>0.21213879214340053</v>
      </c>
    </row>
    <row r="444" spans="3:5" x14ac:dyDescent="0.25">
      <c r="C444">
        <v>2158</v>
      </c>
      <c r="D444" s="7">
        <v>61.255401999999997</v>
      </c>
      <c r="E444" s="4">
        <v>0.2128556056517415</v>
      </c>
    </row>
    <row r="445" spans="3:5" x14ac:dyDescent="0.25">
      <c r="C445">
        <v>2157</v>
      </c>
      <c r="D445" s="7">
        <v>61.314901999999996</v>
      </c>
      <c r="E445" s="4">
        <v>0.21243396153632838</v>
      </c>
    </row>
    <row r="446" spans="3:5" x14ac:dyDescent="0.25">
      <c r="C446">
        <v>2156</v>
      </c>
      <c r="D446" s="7">
        <v>61.528671000000003</v>
      </c>
      <c r="E446" s="4">
        <v>0.21092246543529045</v>
      </c>
    </row>
    <row r="447" spans="3:5" x14ac:dyDescent="0.25">
      <c r="C447">
        <v>2155</v>
      </c>
      <c r="D447" s="7">
        <v>61.833821999999998</v>
      </c>
      <c r="E447" s="4">
        <v>0.20877390856808745</v>
      </c>
    </row>
    <row r="448" spans="3:5" x14ac:dyDescent="0.25">
      <c r="C448">
        <v>2154</v>
      </c>
      <c r="D448" s="7">
        <v>62.274219000000002</v>
      </c>
      <c r="E448" s="4">
        <v>0.2056917103770402</v>
      </c>
    </row>
    <row r="449" spans="3:5" x14ac:dyDescent="0.25">
      <c r="C449">
        <v>2153</v>
      </c>
      <c r="D449" s="7">
        <v>62.849994000000002</v>
      </c>
      <c r="E449" s="4">
        <v>0.20169475943811918</v>
      </c>
    </row>
    <row r="450" spans="3:5" x14ac:dyDescent="0.25">
      <c r="C450">
        <v>2152</v>
      </c>
      <c r="D450" s="7">
        <v>63.454247000000002</v>
      </c>
      <c r="E450" s="4">
        <v>0.19753930521720889</v>
      </c>
    </row>
    <row r="451" spans="3:5" x14ac:dyDescent="0.25">
      <c r="C451">
        <v>2151</v>
      </c>
      <c r="D451" s="7">
        <v>64.109071999999998</v>
      </c>
      <c r="E451" s="4">
        <v>0.19308050962689291</v>
      </c>
    </row>
    <row r="452" spans="3:5" x14ac:dyDescent="0.25">
      <c r="C452">
        <v>2150</v>
      </c>
      <c r="D452" s="7">
        <v>64.701121999999998</v>
      </c>
      <c r="E452" s="4">
        <v>0.18908818804561714</v>
      </c>
    </row>
    <row r="453" spans="3:5" x14ac:dyDescent="0.25">
      <c r="C453">
        <v>2149</v>
      </c>
      <c r="D453" s="7">
        <v>65.309341000000003</v>
      </c>
      <c r="E453" s="4">
        <v>0.18502469843963387</v>
      </c>
    </row>
    <row r="454" spans="3:5" x14ac:dyDescent="0.25">
      <c r="C454">
        <v>2148</v>
      </c>
      <c r="D454" s="7">
        <v>65.851882000000003</v>
      </c>
      <c r="E454" s="4">
        <v>0.18143180869710546</v>
      </c>
    </row>
    <row r="455" spans="3:5" x14ac:dyDescent="0.25">
      <c r="C455">
        <v>2147</v>
      </c>
      <c r="D455" s="7">
        <v>66.329881</v>
      </c>
      <c r="E455" s="4">
        <v>0.17829078185268207</v>
      </c>
    </row>
    <row r="456" spans="3:5" x14ac:dyDescent="0.25">
      <c r="C456">
        <v>2146</v>
      </c>
      <c r="D456" s="7">
        <v>66.629062000000005</v>
      </c>
      <c r="E456" s="4">
        <v>0.17633630066089651</v>
      </c>
    </row>
    <row r="457" spans="3:5" x14ac:dyDescent="0.25">
      <c r="C457">
        <v>2145</v>
      </c>
      <c r="D457" s="7">
        <v>66.783680000000004</v>
      </c>
      <c r="E457" s="4">
        <v>0.17532965357066482</v>
      </c>
    </row>
    <row r="458" spans="3:5" x14ac:dyDescent="0.25">
      <c r="C458">
        <v>2144</v>
      </c>
      <c r="D458" s="7">
        <v>66.767249000000007</v>
      </c>
      <c r="E458" s="4">
        <v>0.17543651756212617</v>
      </c>
    </row>
    <row r="459" spans="3:5" x14ac:dyDescent="0.25">
      <c r="C459">
        <v>2143</v>
      </c>
      <c r="D459" s="7">
        <v>66.577173000000002</v>
      </c>
      <c r="E459" s="4">
        <v>0.17667464980065425</v>
      </c>
    </row>
    <row r="460" spans="3:5" x14ac:dyDescent="0.25">
      <c r="C460">
        <v>2142</v>
      </c>
      <c r="D460" s="7">
        <v>66.204312999999999</v>
      </c>
      <c r="E460" s="4">
        <v>0.17911371673725651</v>
      </c>
    </row>
    <row r="461" spans="3:5" x14ac:dyDescent="0.25">
      <c r="C461">
        <v>2141</v>
      </c>
      <c r="D461" s="7">
        <v>65.655694999999994</v>
      </c>
      <c r="E461" s="4">
        <v>0.18272759707178235</v>
      </c>
    </row>
    <row r="462" spans="3:5" x14ac:dyDescent="0.25">
      <c r="C462">
        <v>2140</v>
      </c>
      <c r="D462" s="7">
        <v>64.950208000000003</v>
      </c>
      <c r="E462" s="4">
        <v>0.18741945378098271</v>
      </c>
    </row>
    <row r="463" spans="3:5" x14ac:dyDescent="0.25">
      <c r="C463">
        <v>2139</v>
      </c>
      <c r="D463" s="7">
        <v>64.124117999999996</v>
      </c>
      <c r="E463" s="4">
        <v>0.19297859537513484</v>
      </c>
    </row>
    <row r="464" spans="3:5" x14ac:dyDescent="0.25">
      <c r="C464">
        <v>2138</v>
      </c>
      <c r="D464" s="7">
        <v>63.221322999999998</v>
      </c>
      <c r="E464" s="4">
        <v>0.19913642014484731</v>
      </c>
    </row>
    <row r="465" spans="3:5" x14ac:dyDescent="0.25">
      <c r="C465">
        <v>2137</v>
      </c>
      <c r="D465" s="7">
        <v>62.242460999999999</v>
      </c>
      <c r="E465" s="4">
        <v>0.20591324414191975</v>
      </c>
    </row>
    <row r="466" spans="3:5" x14ac:dyDescent="0.25">
      <c r="C466">
        <v>2136</v>
      </c>
      <c r="D466" s="7">
        <v>61.243774999999999</v>
      </c>
      <c r="E466" s="4">
        <v>0.21293804770694402</v>
      </c>
    </row>
    <row r="467" spans="3:5" x14ac:dyDescent="0.25">
      <c r="C467">
        <v>2135</v>
      </c>
      <c r="D467" s="7">
        <v>60.219310999999998</v>
      </c>
      <c r="E467" s="4">
        <v>0.22026421778058</v>
      </c>
    </row>
    <row r="468" spans="3:5" x14ac:dyDescent="0.25">
      <c r="C468">
        <v>2134</v>
      </c>
      <c r="D468" s="7">
        <v>59.216374999999999</v>
      </c>
      <c r="E468" s="4">
        <v>0.22755818198020097</v>
      </c>
    </row>
    <row r="469" spans="3:5" x14ac:dyDescent="0.25">
      <c r="C469">
        <v>2133</v>
      </c>
      <c r="D469" s="7">
        <v>58.321691999999999</v>
      </c>
      <c r="E469" s="4">
        <v>0.23416988497121913</v>
      </c>
    </row>
    <row r="470" spans="3:5" x14ac:dyDescent="0.25">
      <c r="C470">
        <v>2132</v>
      </c>
      <c r="D470" s="7">
        <v>57.454497000000003</v>
      </c>
      <c r="E470" s="4">
        <v>0.24067597314016984</v>
      </c>
    </row>
    <row r="471" spans="3:5" x14ac:dyDescent="0.25">
      <c r="C471">
        <v>2131</v>
      </c>
      <c r="D471" s="7">
        <v>56.661465999999997</v>
      </c>
      <c r="E471" s="4">
        <v>0.24671219318525947</v>
      </c>
    </row>
    <row r="472" spans="3:5" x14ac:dyDescent="0.25">
      <c r="C472">
        <v>2130</v>
      </c>
      <c r="D472" s="7">
        <v>55.978771999999999</v>
      </c>
      <c r="E472" s="4">
        <v>0.25197663283436794</v>
      </c>
    </row>
    <row r="473" spans="3:5" x14ac:dyDescent="0.25">
      <c r="C473">
        <v>2129</v>
      </c>
      <c r="D473" s="7">
        <v>55.398032999999998</v>
      </c>
      <c r="E473" s="4">
        <v>0.25650565535120273</v>
      </c>
    </row>
    <row r="474" spans="3:5" x14ac:dyDescent="0.25">
      <c r="C474">
        <v>2128</v>
      </c>
      <c r="D474" s="7">
        <v>54.878511000000003</v>
      </c>
      <c r="E474" s="4">
        <v>0.26059768070612133</v>
      </c>
    </row>
    <row r="475" spans="3:5" x14ac:dyDescent="0.25">
      <c r="C475">
        <v>2127</v>
      </c>
      <c r="D475" s="7">
        <v>54.473903999999997</v>
      </c>
      <c r="E475" s="4">
        <v>0.26381149887960481</v>
      </c>
    </row>
    <row r="476" spans="3:5" x14ac:dyDescent="0.25">
      <c r="C476">
        <v>2126</v>
      </c>
      <c r="D476" s="7">
        <v>54.189104999999998</v>
      </c>
      <c r="E476" s="4">
        <v>0.26608802183815655</v>
      </c>
    </row>
    <row r="477" spans="3:5" x14ac:dyDescent="0.25">
      <c r="C477">
        <v>2125</v>
      </c>
      <c r="D477" s="7">
        <v>54.002217000000002</v>
      </c>
      <c r="E477" s="4">
        <v>0.26758841034180664</v>
      </c>
    </row>
    <row r="478" spans="3:5" x14ac:dyDescent="0.25">
      <c r="C478">
        <v>2124</v>
      </c>
      <c r="D478" s="7">
        <v>53.918121999999997</v>
      </c>
      <c r="E478" s="4">
        <v>0.26826524294233695</v>
      </c>
    </row>
    <row r="479" spans="3:5" x14ac:dyDescent="0.25">
      <c r="C479">
        <v>2123</v>
      </c>
      <c r="D479" s="7">
        <v>53.888458</v>
      </c>
      <c r="E479" s="4">
        <v>0.26850424341589457</v>
      </c>
    </row>
    <row r="480" spans="3:5" x14ac:dyDescent="0.25">
      <c r="C480">
        <v>2122</v>
      </c>
      <c r="D480" s="7">
        <v>53.931618</v>
      </c>
      <c r="E480" s="4">
        <v>0.26815655026754032</v>
      </c>
    </row>
    <row r="481" spans="3:5" x14ac:dyDescent="0.25">
      <c r="C481">
        <v>2121</v>
      </c>
      <c r="D481" s="7">
        <v>54.045458000000004</v>
      </c>
      <c r="E481" s="4">
        <v>0.26724079844373366</v>
      </c>
    </row>
    <row r="482" spans="3:5" x14ac:dyDescent="0.25">
      <c r="C482">
        <v>2120</v>
      </c>
      <c r="D482" s="7">
        <v>54.210546000000001</v>
      </c>
      <c r="E482" s="4">
        <v>0.26591621855240744</v>
      </c>
    </row>
    <row r="483" spans="3:5" x14ac:dyDescent="0.25">
      <c r="C483">
        <v>2119</v>
      </c>
      <c r="D483" s="7">
        <v>54.381214999999997</v>
      </c>
      <c r="E483" s="4">
        <v>0.26455109351385858</v>
      </c>
    </row>
    <row r="484" spans="3:5" x14ac:dyDescent="0.25">
      <c r="C484">
        <v>2118</v>
      </c>
      <c r="D484" s="7">
        <v>54.546759000000002</v>
      </c>
      <c r="E484" s="4">
        <v>0.26323104874623715</v>
      </c>
    </row>
    <row r="485" spans="3:5" x14ac:dyDescent="0.25">
      <c r="C485">
        <v>2117</v>
      </c>
      <c r="D485" s="7">
        <v>54.710749</v>
      </c>
      <c r="E485" s="4">
        <v>0.26192733961221598</v>
      </c>
    </row>
    <row r="486" spans="3:5" x14ac:dyDescent="0.25">
      <c r="C486">
        <v>2116</v>
      </c>
      <c r="D486" s="7">
        <v>54.873645000000003</v>
      </c>
      <c r="E486" s="4">
        <v>0.2606361906912979</v>
      </c>
    </row>
    <row r="487" spans="3:5" x14ac:dyDescent="0.25">
      <c r="C487">
        <v>2115</v>
      </c>
      <c r="D487" s="7">
        <v>55.016770999999999</v>
      </c>
      <c r="E487" s="4">
        <v>0.25950490246021524</v>
      </c>
    </row>
    <row r="488" spans="3:5" x14ac:dyDescent="0.25">
      <c r="C488">
        <v>2114</v>
      </c>
      <c r="D488" s="7">
        <v>55.075929000000002</v>
      </c>
      <c r="E488" s="4">
        <v>0.25903816859987355</v>
      </c>
    </row>
    <row r="489" spans="3:5" x14ac:dyDescent="0.25">
      <c r="C489">
        <v>2113</v>
      </c>
      <c r="D489" s="7">
        <v>55.077618000000001</v>
      </c>
      <c r="E489" s="4">
        <v>0.25902485040177692</v>
      </c>
    </row>
    <row r="490" spans="3:5" x14ac:dyDescent="0.25">
      <c r="C490">
        <v>2112</v>
      </c>
      <c r="D490" s="7">
        <v>55.018458000000003</v>
      </c>
      <c r="E490" s="4">
        <v>0.25949158572887948</v>
      </c>
    </row>
    <row r="491" spans="3:5" x14ac:dyDescent="0.25">
      <c r="C491">
        <v>2111</v>
      </c>
      <c r="D491" s="7">
        <v>54.927733000000003</v>
      </c>
      <c r="E491" s="4">
        <v>0.26020832498933616</v>
      </c>
    </row>
    <row r="492" spans="3:5" x14ac:dyDescent="0.25">
      <c r="C492">
        <v>2110</v>
      </c>
      <c r="D492" s="7">
        <v>54.751123999999997</v>
      </c>
      <c r="E492" s="4">
        <v>0.26160696065246553</v>
      </c>
    </row>
    <row r="493" spans="3:5" x14ac:dyDescent="0.25">
      <c r="C493">
        <v>2109</v>
      </c>
      <c r="D493" s="7">
        <v>54.551130000000001</v>
      </c>
      <c r="E493" s="4">
        <v>0.26319624878449971</v>
      </c>
    </row>
    <row r="494" spans="3:5" x14ac:dyDescent="0.25">
      <c r="C494">
        <v>2108</v>
      </c>
      <c r="D494" s="7">
        <v>54.328901999999999</v>
      </c>
      <c r="E494" s="4">
        <v>0.26496907207210973</v>
      </c>
    </row>
    <row r="495" spans="3:5" x14ac:dyDescent="0.25">
      <c r="C495">
        <v>2107</v>
      </c>
      <c r="D495" s="7">
        <v>54.128025000000001</v>
      </c>
      <c r="E495" s="4">
        <v>0.26657781896934579</v>
      </c>
    </row>
    <row r="496" spans="3:5" x14ac:dyDescent="0.25">
      <c r="C496">
        <v>2106</v>
      </c>
      <c r="D496" s="7">
        <v>53.940269999999998</v>
      </c>
      <c r="E496" s="4">
        <v>0.26808688400072789</v>
      </c>
    </row>
    <row r="497" spans="3:5" x14ac:dyDescent="0.25">
      <c r="C497">
        <v>2105</v>
      </c>
      <c r="D497" s="7">
        <v>53.750767000000003</v>
      </c>
      <c r="E497" s="4">
        <v>0.26961533417531547</v>
      </c>
    </row>
    <row r="498" spans="3:5" x14ac:dyDescent="0.25">
      <c r="C498">
        <v>2104</v>
      </c>
      <c r="D498" s="7">
        <v>53.592618000000002</v>
      </c>
      <c r="E498" s="4">
        <v>0.27089502714779778</v>
      </c>
    </row>
    <row r="499" spans="3:5" x14ac:dyDescent="0.25">
      <c r="C499">
        <v>2103</v>
      </c>
      <c r="D499" s="7">
        <v>53.498514</v>
      </c>
      <c r="E499" s="4">
        <v>0.27165828097994837</v>
      </c>
    </row>
    <row r="500" spans="3:5" x14ac:dyDescent="0.25">
      <c r="C500">
        <v>2102</v>
      </c>
      <c r="D500" s="7">
        <v>53.486955999999999</v>
      </c>
      <c r="E500" s="4">
        <v>0.2717521175661945</v>
      </c>
    </row>
    <row r="501" spans="3:5" x14ac:dyDescent="0.25">
      <c r="C501">
        <v>2101</v>
      </c>
      <c r="D501" s="7">
        <v>53.570841999999999</v>
      </c>
      <c r="E501" s="4">
        <v>0.27107152754761871</v>
      </c>
    </row>
    <row r="502" spans="3:5" x14ac:dyDescent="0.25">
      <c r="C502">
        <v>2100</v>
      </c>
      <c r="D502" s="7">
        <v>53.755766000000001</v>
      </c>
      <c r="E502" s="4">
        <v>0.26957494522301617</v>
      </c>
    </row>
    <row r="503" spans="3:5" x14ac:dyDescent="0.25">
      <c r="C503">
        <v>2099</v>
      </c>
      <c r="D503" s="7">
        <v>54.024354000000002</v>
      </c>
      <c r="E503" s="4">
        <v>0.26741041752038369</v>
      </c>
    </row>
    <row r="504" spans="3:5" x14ac:dyDescent="0.25">
      <c r="C504">
        <v>2098</v>
      </c>
      <c r="D504" s="7">
        <v>54.390317000000003</v>
      </c>
      <c r="E504" s="4">
        <v>0.26447841000355349</v>
      </c>
    </row>
    <row r="505" spans="3:5" x14ac:dyDescent="0.25">
      <c r="C505">
        <v>2097</v>
      </c>
      <c r="D505" s="7">
        <v>54.871651999999997</v>
      </c>
      <c r="E505" s="4">
        <v>0.26065196446796429</v>
      </c>
    </row>
    <row r="506" spans="3:5" x14ac:dyDescent="0.25">
      <c r="C506">
        <v>2096</v>
      </c>
      <c r="D506" s="7">
        <v>55.412508000000003</v>
      </c>
      <c r="E506" s="4">
        <v>0.25639219299275606</v>
      </c>
    </row>
    <row r="507" spans="3:5" x14ac:dyDescent="0.25">
      <c r="C507">
        <v>2095</v>
      </c>
      <c r="D507" s="7">
        <v>56.024093000000001</v>
      </c>
      <c r="E507" s="4">
        <v>0.25162516573058302</v>
      </c>
    </row>
    <row r="508" spans="3:5" x14ac:dyDescent="0.25">
      <c r="C508">
        <v>2094</v>
      </c>
      <c r="D508" s="7">
        <v>56.726063000000003</v>
      </c>
      <c r="E508" s="4">
        <v>0.24621735704357786</v>
      </c>
    </row>
    <row r="509" spans="3:5" x14ac:dyDescent="0.25">
      <c r="C509">
        <v>2093</v>
      </c>
      <c r="D509" s="7">
        <v>57.469127999999998</v>
      </c>
      <c r="E509" s="4">
        <v>0.24056539252458178</v>
      </c>
    </row>
    <row r="510" spans="3:5" x14ac:dyDescent="0.25">
      <c r="C510">
        <v>2092</v>
      </c>
      <c r="D510" s="7">
        <v>58.263733000000002</v>
      </c>
      <c r="E510" s="4">
        <v>0.23460169325171881</v>
      </c>
    </row>
    <row r="511" spans="3:5" x14ac:dyDescent="0.25">
      <c r="C511">
        <v>2091</v>
      </c>
      <c r="D511" s="7">
        <v>59.105490000000003</v>
      </c>
      <c r="E511" s="4">
        <v>0.22837217790096592</v>
      </c>
    </row>
    <row r="512" spans="3:5" x14ac:dyDescent="0.25">
      <c r="C512">
        <v>2090</v>
      </c>
      <c r="D512" s="7">
        <v>59.863992000000003</v>
      </c>
      <c r="E512" s="4">
        <v>0.22283432582250801</v>
      </c>
    </row>
    <row r="513" spans="3:5" x14ac:dyDescent="0.25">
      <c r="C513">
        <v>2089</v>
      </c>
      <c r="D513" s="7">
        <v>60.621319999999997</v>
      </c>
      <c r="E513" s="4">
        <v>0.21737461131259411</v>
      </c>
    </row>
    <row r="514" spans="3:5" x14ac:dyDescent="0.25">
      <c r="C514">
        <v>2088</v>
      </c>
      <c r="D514" s="7">
        <v>61.307744</v>
      </c>
      <c r="E514" s="4">
        <v>0.21248466473033698</v>
      </c>
    </row>
    <row r="515" spans="3:5" x14ac:dyDescent="0.25">
      <c r="C515">
        <v>2087</v>
      </c>
      <c r="D515" s="7">
        <v>61.911816000000002</v>
      </c>
      <c r="E515" s="4">
        <v>0.20822645705619147</v>
      </c>
    </row>
    <row r="516" spans="3:5" x14ac:dyDescent="0.25">
      <c r="C516">
        <v>2086</v>
      </c>
      <c r="D516" s="7">
        <v>62.416648000000002</v>
      </c>
      <c r="E516" s="4">
        <v>0.20469955823063968</v>
      </c>
    </row>
    <row r="517" spans="3:5" x14ac:dyDescent="0.25">
      <c r="C517">
        <v>2085</v>
      </c>
      <c r="D517" s="7">
        <v>62.800165999999997</v>
      </c>
      <c r="E517" s="4">
        <v>0.20203920828846128</v>
      </c>
    </row>
    <row r="518" spans="3:5" x14ac:dyDescent="0.25">
      <c r="C518">
        <v>2084</v>
      </c>
      <c r="D518" s="7">
        <v>62.962428000000003</v>
      </c>
      <c r="E518" s="4">
        <v>0.20091853276668142</v>
      </c>
    </row>
    <row r="519" spans="3:5" x14ac:dyDescent="0.25">
      <c r="C519">
        <v>2083</v>
      </c>
      <c r="D519" s="7">
        <v>62.984039000000003</v>
      </c>
      <c r="E519" s="4">
        <v>0.20076949264885863</v>
      </c>
    </row>
    <row r="520" spans="3:5" x14ac:dyDescent="0.25">
      <c r="C520">
        <v>2082</v>
      </c>
      <c r="D520" s="7">
        <v>62.865282000000001</v>
      </c>
      <c r="E520" s="4">
        <v>0.20158913195539277</v>
      </c>
    </row>
    <row r="521" spans="3:5" x14ac:dyDescent="0.25">
      <c r="C521">
        <v>2081</v>
      </c>
      <c r="D521" s="7">
        <v>62.616016000000002</v>
      </c>
      <c r="E521" s="4">
        <v>0.20331456821476671</v>
      </c>
    </row>
    <row r="522" spans="3:5" x14ac:dyDescent="0.25">
      <c r="C522">
        <v>2080</v>
      </c>
      <c r="D522" s="7">
        <v>62.270570999999997</v>
      </c>
      <c r="E522" s="4">
        <v>0.20571715192735213</v>
      </c>
    </row>
    <row r="523" spans="3:5" x14ac:dyDescent="0.25">
      <c r="C523">
        <v>2079</v>
      </c>
      <c r="D523" s="7">
        <v>61.804178999999998</v>
      </c>
      <c r="E523" s="4">
        <v>0.20898215832090791</v>
      </c>
    </row>
    <row r="524" spans="3:5" x14ac:dyDescent="0.25">
      <c r="C524">
        <v>2078</v>
      </c>
      <c r="D524" s="7">
        <v>61.249538999999999</v>
      </c>
      <c r="E524" s="4">
        <v>0.21289717570644387</v>
      </c>
    </row>
    <row r="525" spans="3:5" x14ac:dyDescent="0.25">
      <c r="C525">
        <v>2077</v>
      </c>
      <c r="D525" s="7">
        <v>60.676203999999998</v>
      </c>
      <c r="E525" s="4">
        <v>0.21698159719020466</v>
      </c>
    </row>
    <row r="526" spans="3:5" x14ac:dyDescent="0.25">
      <c r="C526">
        <v>2076</v>
      </c>
      <c r="D526" s="7">
        <v>60.148657999999998</v>
      </c>
      <c r="E526" s="4">
        <v>0.22077405792840019</v>
      </c>
    </row>
    <row r="527" spans="3:5" x14ac:dyDescent="0.25">
      <c r="C527">
        <v>2075</v>
      </c>
      <c r="D527" s="7">
        <v>59.649952999999996</v>
      </c>
      <c r="E527" s="4">
        <v>0.22438989418724689</v>
      </c>
    </row>
    <row r="528" spans="3:5" x14ac:dyDescent="0.25">
      <c r="C528">
        <v>2074</v>
      </c>
      <c r="D528" s="7">
        <v>59.236015000000002</v>
      </c>
      <c r="E528" s="4">
        <v>0.2274141655749137</v>
      </c>
    </row>
    <row r="529" spans="3:5" x14ac:dyDescent="0.25">
      <c r="C529">
        <v>2073</v>
      </c>
      <c r="D529" s="7">
        <v>58.898125</v>
      </c>
      <c r="E529" s="4">
        <v>0.22989853059685311</v>
      </c>
    </row>
    <row r="530" spans="3:5" x14ac:dyDescent="0.25">
      <c r="C530">
        <v>2072</v>
      </c>
      <c r="D530" s="7">
        <v>58.663248000000003</v>
      </c>
      <c r="E530" s="4">
        <v>0.23163389516681046</v>
      </c>
    </row>
    <row r="531" spans="3:5" x14ac:dyDescent="0.25">
      <c r="C531">
        <v>2071</v>
      </c>
      <c r="D531" s="7">
        <v>58.573861999999998</v>
      </c>
      <c r="E531" s="4">
        <v>0.23229614032248766</v>
      </c>
    </row>
    <row r="532" spans="3:5" x14ac:dyDescent="0.25">
      <c r="C532">
        <v>2070</v>
      </c>
      <c r="D532" s="7">
        <v>58.662070999999997</v>
      </c>
      <c r="E532" s="4">
        <v>0.23164260879502946</v>
      </c>
    </row>
    <row r="533" spans="3:5" x14ac:dyDescent="0.25">
      <c r="C533">
        <v>2069</v>
      </c>
      <c r="D533" s="7">
        <v>58.888067999999997</v>
      </c>
      <c r="E533" s="4">
        <v>0.22997269378192384</v>
      </c>
    </row>
    <row r="534" spans="3:5" x14ac:dyDescent="0.25">
      <c r="C534">
        <v>2068</v>
      </c>
      <c r="D534" s="7">
        <v>59.265458000000002</v>
      </c>
      <c r="E534" s="4">
        <v>0.2271983550474985</v>
      </c>
    </row>
    <row r="535" spans="3:5" x14ac:dyDescent="0.25">
      <c r="C535">
        <v>2067</v>
      </c>
      <c r="D535" s="7">
        <v>59.809269999999998</v>
      </c>
      <c r="E535" s="4">
        <v>0.2232314983219936</v>
      </c>
    </row>
    <row r="536" spans="3:5" x14ac:dyDescent="0.25">
      <c r="C536">
        <v>2066</v>
      </c>
      <c r="D536" s="7">
        <v>60.508760000000002</v>
      </c>
      <c r="E536" s="4">
        <v>0.21818174692999967</v>
      </c>
    </row>
    <row r="537" spans="3:5" x14ac:dyDescent="0.25">
      <c r="C537">
        <v>2065</v>
      </c>
      <c r="D537" s="7">
        <v>61.366388000000001</v>
      </c>
      <c r="E537" s="4">
        <v>0.2120694383558499</v>
      </c>
    </row>
    <row r="538" spans="3:5" x14ac:dyDescent="0.25">
      <c r="C538">
        <v>2064</v>
      </c>
      <c r="D538" s="7">
        <v>62.323481999999998</v>
      </c>
      <c r="E538" s="4">
        <v>0.20534829071511848</v>
      </c>
    </row>
    <row r="539" spans="3:5" x14ac:dyDescent="0.25">
      <c r="C539">
        <v>2063</v>
      </c>
      <c r="D539" s="7">
        <v>63.345962</v>
      </c>
      <c r="E539" s="4">
        <v>0.19828106407984689</v>
      </c>
    </row>
    <row r="540" spans="3:5" x14ac:dyDescent="0.25">
      <c r="C540">
        <v>2062</v>
      </c>
      <c r="D540" s="7">
        <v>64.413263999999998</v>
      </c>
      <c r="E540" s="4">
        <v>0.19102469337206524</v>
      </c>
    </row>
    <row r="541" spans="3:5" x14ac:dyDescent="0.25">
      <c r="C541">
        <v>2061</v>
      </c>
      <c r="D541" s="7">
        <v>65.501119000000003</v>
      </c>
      <c r="E541" s="4">
        <v>0.18375128059792525</v>
      </c>
    </row>
    <row r="542" spans="3:5" x14ac:dyDescent="0.25">
      <c r="C542">
        <v>2060</v>
      </c>
      <c r="D542" s="7">
        <v>66.610072000000002</v>
      </c>
      <c r="E542" s="4">
        <v>0.17646009690633277</v>
      </c>
    </row>
    <row r="543" spans="3:5" x14ac:dyDescent="0.25">
      <c r="C543">
        <v>2059</v>
      </c>
      <c r="D543" s="7">
        <v>67.658092999999994</v>
      </c>
      <c r="E543" s="4">
        <v>0.16968024732912942</v>
      </c>
    </row>
    <row r="544" spans="3:5" x14ac:dyDescent="0.25">
      <c r="C544">
        <v>2058</v>
      </c>
      <c r="D544" s="7">
        <v>68.571185</v>
      </c>
      <c r="E544" s="4">
        <v>0.16385834529160034</v>
      </c>
    </row>
    <row r="545" spans="3:5" x14ac:dyDescent="0.25">
      <c r="C545">
        <v>2057</v>
      </c>
      <c r="D545" s="7">
        <v>69.346667999999994</v>
      </c>
      <c r="E545" s="4">
        <v>0.15897440126665693</v>
      </c>
    </row>
    <row r="546" spans="3:5" x14ac:dyDescent="0.25">
      <c r="C546">
        <v>2056</v>
      </c>
      <c r="D546" s="7">
        <v>69.933763999999996</v>
      </c>
      <c r="E546" s="4">
        <v>0.15531309637812479</v>
      </c>
    </row>
    <row r="547" spans="3:5" x14ac:dyDescent="0.25">
      <c r="C547">
        <v>2055</v>
      </c>
      <c r="D547" s="7">
        <v>70.331114999999997</v>
      </c>
      <c r="E547" s="4">
        <v>0.1528524974094454</v>
      </c>
    </row>
    <row r="548" spans="3:5" x14ac:dyDescent="0.25">
      <c r="C548">
        <v>2054</v>
      </c>
      <c r="D548" s="7">
        <v>70.536195000000006</v>
      </c>
      <c r="E548" s="4">
        <v>0.15158797159047077</v>
      </c>
    </row>
    <row r="549" spans="3:5" x14ac:dyDescent="0.25">
      <c r="C549">
        <v>2053</v>
      </c>
      <c r="D549" s="7">
        <v>70.502690999999999</v>
      </c>
      <c r="E549" s="4">
        <v>0.15179430621219189</v>
      </c>
    </row>
    <row r="550" spans="3:5" x14ac:dyDescent="0.25">
      <c r="C550">
        <v>2052</v>
      </c>
      <c r="D550" s="7">
        <v>70.273238000000006</v>
      </c>
      <c r="E550" s="4">
        <v>0.15321003489121554</v>
      </c>
    </row>
    <row r="551" spans="3:5" x14ac:dyDescent="0.25">
      <c r="C551">
        <v>2051</v>
      </c>
      <c r="D551" s="7">
        <v>69.886483999999996</v>
      </c>
      <c r="E551" s="4">
        <v>0.15560680840024932</v>
      </c>
    </row>
    <row r="552" spans="3:5" x14ac:dyDescent="0.25">
      <c r="C552">
        <v>2050</v>
      </c>
      <c r="D552" s="7">
        <v>69.373046000000002</v>
      </c>
      <c r="E552" s="4">
        <v>0.15880923627818636</v>
      </c>
    </row>
    <row r="553" spans="3:5" x14ac:dyDescent="0.25">
      <c r="C553">
        <v>2049</v>
      </c>
      <c r="D553" s="7">
        <v>68.777772999999996</v>
      </c>
      <c r="E553" s="4">
        <v>0.16255189058829153</v>
      </c>
    </row>
    <row r="554" spans="3:5" x14ac:dyDescent="0.25">
      <c r="C554">
        <v>2048</v>
      </c>
      <c r="D554" s="7">
        <v>68.129311999999999</v>
      </c>
      <c r="E554" s="4">
        <v>0.16666599673669552</v>
      </c>
    </row>
    <row r="555" spans="3:5" x14ac:dyDescent="0.25">
      <c r="C555">
        <v>2047</v>
      </c>
      <c r="D555" s="7">
        <v>67.421102000000005</v>
      </c>
      <c r="E555" s="4">
        <v>0.17120415320027782</v>
      </c>
    </row>
    <row r="556" spans="3:5" x14ac:dyDescent="0.25">
      <c r="C556">
        <v>2046</v>
      </c>
      <c r="D556" s="7">
        <v>66.720450999999997</v>
      </c>
      <c r="E556" s="4">
        <v>0.17574102672659248</v>
      </c>
    </row>
    <row r="557" spans="3:5" x14ac:dyDescent="0.25">
      <c r="C557">
        <v>2045</v>
      </c>
      <c r="D557" s="7">
        <v>66.098132000000007</v>
      </c>
      <c r="E557" s="4">
        <v>0.17981081394182763</v>
      </c>
    </row>
    <row r="558" spans="3:5" x14ac:dyDescent="0.25">
      <c r="C558">
        <v>2044</v>
      </c>
      <c r="D558" s="7">
        <v>65.582102000000006</v>
      </c>
      <c r="E558" s="4">
        <v>0.18321466768539188</v>
      </c>
    </row>
    <row r="559" spans="3:5" x14ac:dyDescent="0.25">
      <c r="C559">
        <v>2043</v>
      </c>
      <c r="D559" s="7">
        <v>65.160899999999998</v>
      </c>
      <c r="E559" s="4">
        <v>0.18601292586238652</v>
      </c>
    </row>
    <row r="560" spans="3:5" x14ac:dyDescent="0.25">
      <c r="C560">
        <v>2042</v>
      </c>
      <c r="D560" s="7">
        <v>64.858072000000007</v>
      </c>
      <c r="E560" s="4">
        <v>0.18803596550279705</v>
      </c>
    </row>
    <row r="561" spans="3:5" x14ac:dyDescent="0.25">
      <c r="C561">
        <v>2041</v>
      </c>
      <c r="D561" s="7">
        <v>64.741489999999999</v>
      </c>
      <c r="E561" s="4">
        <v>0.18881730970126132</v>
      </c>
    </row>
    <row r="562" spans="3:5" x14ac:dyDescent="0.25">
      <c r="C562">
        <v>2040</v>
      </c>
      <c r="D562" s="7">
        <v>64.804824999999994</v>
      </c>
      <c r="E562" s="4">
        <v>0.18839265781976464</v>
      </c>
    </row>
    <row r="563" spans="3:5" x14ac:dyDescent="0.25">
      <c r="C563">
        <v>2039</v>
      </c>
      <c r="D563" s="7">
        <v>65.001340999999996</v>
      </c>
      <c r="E563" s="4">
        <v>0.18707768362033289</v>
      </c>
    </row>
    <row r="564" spans="3:5" x14ac:dyDescent="0.25">
      <c r="C564">
        <v>2038</v>
      </c>
      <c r="D564" s="7">
        <v>65.344119000000006</v>
      </c>
      <c r="E564" s="4">
        <v>0.18479349302267264</v>
      </c>
    </row>
    <row r="565" spans="3:5" x14ac:dyDescent="0.25">
      <c r="C565">
        <v>2037</v>
      </c>
      <c r="D565" s="7">
        <v>65.849361999999999</v>
      </c>
      <c r="E565" s="4">
        <v>0.18144842846562537</v>
      </c>
    </row>
    <row r="566" spans="3:5" x14ac:dyDescent="0.25">
      <c r="C566">
        <v>2036</v>
      </c>
      <c r="D566" s="7">
        <v>66.507069000000001</v>
      </c>
      <c r="E566" s="4">
        <v>0.17713219132048924</v>
      </c>
    </row>
    <row r="567" spans="3:5" x14ac:dyDescent="0.25">
      <c r="C567">
        <v>2035</v>
      </c>
      <c r="D567" s="7">
        <v>67.250224000000003</v>
      </c>
      <c r="E567" s="4">
        <v>0.17230626475600896</v>
      </c>
    </row>
    <row r="568" spans="3:5" x14ac:dyDescent="0.25">
      <c r="C568">
        <v>2034</v>
      </c>
      <c r="D568" s="7">
        <v>68.053729000000004</v>
      </c>
      <c r="E568" s="4">
        <v>0.16714807266854595</v>
      </c>
    </row>
    <row r="569" spans="3:5" x14ac:dyDescent="0.25">
      <c r="C569">
        <v>2033</v>
      </c>
      <c r="D569" s="7">
        <v>68.862983</v>
      </c>
      <c r="E569" s="4">
        <v>0.16201416849774186</v>
      </c>
    </row>
    <row r="570" spans="3:5" x14ac:dyDescent="0.25">
      <c r="C570">
        <v>2032</v>
      </c>
      <c r="D570" s="7">
        <v>69.650587000000002</v>
      </c>
      <c r="E570" s="4">
        <v>0.15707521908514877</v>
      </c>
    </row>
    <row r="571" spans="3:5" x14ac:dyDescent="0.25">
      <c r="C571">
        <v>2031</v>
      </c>
      <c r="D571" s="7">
        <v>70.417811999999998</v>
      </c>
      <c r="E571" s="4">
        <v>0.15231747331708381</v>
      </c>
    </row>
    <row r="572" spans="3:5" x14ac:dyDescent="0.25">
      <c r="C572">
        <v>2030</v>
      </c>
      <c r="D572" s="7">
        <v>71.073804999999993</v>
      </c>
      <c r="E572" s="4">
        <v>0.14829043358994809</v>
      </c>
    </row>
    <row r="573" spans="3:5" x14ac:dyDescent="0.25">
      <c r="C573">
        <v>2029</v>
      </c>
      <c r="D573" s="7">
        <v>71.562245000000004</v>
      </c>
      <c r="E573" s="4">
        <v>0.14531604351245739</v>
      </c>
    </row>
    <row r="574" spans="3:5" x14ac:dyDescent="0.25">
      <c r="C574">
        <v>2028</v>
      </c>
      <c r="D574" s="7">
        <v>71.873474000000002</v>
      </c>
      <c r="E574" s="4">
        <v>0.14343136303851942</v>
      </c>
    </row>
    <row r="575" spans="3:5" x14ac:dyDescent="0.25">
      <c r="C575">
        <v>2027</v>
      </c>
      <c r="D575" s="7">
        <v>71.985022000000001</v>
      </c>
      <c r="E575" s="4">
        <v>0.14275785828317414</v>
      </c>
    </row>
    <row r="576" spans="3:5" x14ac:dyDescent="0.25">
      <c r="C576">
        <v>2026</v>
      </c>
      <c r="D576" s="7">
        <v>71.891442999999995</v>
      </c>
      <c r="E576" s="4">
        <v>0.14332279917260832</v>
      </c>
    </row>
    <row r="577" spans="3:5" x14ac:dyDescent="0.25">
      <c r="C577">
        <v>2025</v>
      </c>
      <c r="D577" s="7">
        <v>71.596501000000004</v>
      </c>
      <c r="E577" s="4">
        <v>0.14510820162404039</v>
      </c>
    </row>
    <row r="578" spans="3:5" x14ac:dyDescent="0.25">
      <c r="C578">
        <v>2024</v>
      </c>
      <c r="D578" s="7">
        <v>71.100668999999996</v>
      </c>
      <c r="E578" s="4">
        <v>0.14812631288990319</v>
      </c>
    </row>
    <row r="579" spans="3:5" x14ac:dyDescent="0.25">
      <c r="C579">
        <v>2023</v>
      </c>
      <c r="D579" s="7">
        <v>70.454739000000004</v>
      </c>
      <c r="E579" s="4">
        <v>0.15208978960458316</v>
      </c>
    </row>
    <row r="580" spans="3:5" x14ac:dyDescent="0.25">
      <c r="C580">
        <v>2022</v>
      </c>
      <c r="D580" s="7">
        <v>69.723253</v>
      </c>
      <c r="E580" s="4">
        <v>0.15662235869640567</v>
      </c>
    </row>
    <row r="581" spans="3:5" x14ac:dyDescent="0.25">
      <c r="C581">
        <v>2021</v>
      </c>
      <c r="D581" s="7">
        <v>68.922916999999998</v>
      </c>
      <c r="E581" s="4">
        <v>0.16163635034479573</v>
      </c>
    </row>
    <row r="582" spans="3:5" x14ac:dyDescent="0.25">
      <c r="C582">
        <v>2020</v>
      </c>
      <c r="D582" s="7">
        <v>68.068528999999998</v>
      </c>
      <c r="E582" s="4">
        <v>0.16705363464713888</v>
      </c>
    </row>
    <row r="583" spans="3:5" x14ac:dyDescent="0.25">
      <c r="C583">
        <v>2019</v>
      </c>
      <c r="D583" s="7">
        <v>67.227857</v>
      </c>
      <c r="E583" s="4">
        <v>0.17245073238514333</v>
      </c>
    </row>
    <row r="584" spans="3:5" x14ac:dyDescent="0.25">
      <c r="C584">
        <v>2018</v>
      </c>
      <c r="D584" s="7">
        <v>66.404719</v>
      </c>
      <c r="E584" s="4">
        <v>0.17780105673382593</v>
      </c>
    </row>
    <row r="585" spans="3:5" x14ac:dyDescent="0.25">
      <c r="C585">
        <v>2017</v>
      </c>
      <c r="D585" s="7">
        <v>65.688523000000004</v>
      </c>
      <c r="E585" s="4">
        <v>0.18251050309131039</v>
      </c>
    </row>
    <row r="586" spans="3:5" x14ac:dyDescent="0.25">
      <c r="C586">
        <v>2016</v>
      </c>
      <c r="D586" s="7">
        <v>65.101405</v>
      </c>
      <c r="E586" s="4">
        <v>0.18640963851072323</v>
      </c>
    </row>
    <row r="587" spans="3:5" x14ac:dyDescent="0.25">
      <c r="C587">
        <v>2015</v>
      </c>
      <c r="D587" s="7">
        <v>64.599483000000006</v>
      </c>
      <c r="E587" s="4">
        <v>0.18977095771924435</v>
      </c>
    </row>
    <row r="588" spans="3:5" x14ac:dyDescent="0.25">
      <c r="C588">
        <v>2014</v>
      </c>
      <c r="D588" s="7">
        <v>64.206046999999998</v>
      </c>
      <c r="E588" s="4">
        <v>0.19242406764672451</v>
      </c>
    </row>
    <row r="589" spans="3:5" x14ac:dyDescent="0.25">
      <c r="C589">
        <v>2013</v>
      </c>
      <c r="D589" s="7">
        <v>63.968795999999998</v>
      </c>
      <c r="E589" s="4">
        <v>0.19403182335586272</v>
      </c>
    </row>
    <row r="590" spans="3:5" x14ac:dyDescent="0.25">
      <c r="C590">
        <v>2012</v>
      </c>
      <c r="D590" s="7">
        <v>63.906661</v>
      </c>
      <c r="E590" s="4">
        <v>0.19445387290923055</v>
      </c>
    </row>
    <row r="591" spans="3:5" x14ac:dyDescent="0.25">
      <c r="C591">
        <v>2011</v>
      </c>
      <c r="D591" s="7">
        <v>63.944735999999999</v>
      </c>
      <c r="E591" s="4">
        <v>0.19419520130648987</v>
      </c>
    </row>
    <row r="592" spans="3:5" x14ac:dyDescent="0.25">
      <c r="C592">
        <v>2010</v>
      </c>
      <c r="D592" s="7">
        <v>64.066916000000006</v>
      </c>
      <c r="E592" s="4">
        <v>0.19336618121210805</v>
      </c>
    </row>
    <row r="593" spans="3:5" x14ac:dyDescent="0.25">
      <c r="C593">
        <v>2009</v>
      </c>
      <c r="D593" s="7">
        <v>64.288793999999996</v>
      </c>
      <c r="E593" s="4">
        <v>0.19186472113628106</v>
      </c>
    </row>
    <row r="594" spans="3:5" x14ac:dyDescent="0.25">
      <c r="C594">
        <v>2008</v>
      </c>
      <c r="D594" s="7">
        <v>64.602270000000004</v>
      </c>
      <c r="E594" s="4">
        <v>0.18975222146074708</v>
      </c>
    </row>
    <row r="595" spans="3:5" x14ac:dyDescent="0.25">
      <c r="C595">
        <v>2007</v>
      </c>
      <c r="D595" s="7">
        <v>64.980788000000004</v>
      </c>
      <c r="E595" s="4">
        <v>0.18721502641706381</v>
      </c>
    </row>
    <row r="596" spans="3:5" x14ac:dyDescent="0.25">
      <c r="C596">
        <v>2006</v>
      </c>
      <c r="D596" s="7">
        <v>65.379587000000001</v>
      </c>
      <c r="E596" s="4">
        <v>0.18455782716628821</v>
      </c>
    </row>
    <row r="597" spans="3:5" x14ac:dyDescent="0.25">
      <c r="C597">
        <v>2005</v>
      </c>
      <c r="D597" s="7">
        <v>65.771039999999999</v>
      </c>
      <c r="E597" s="4">
        <v>0.18196529083513041</v>
      </c>
    </row>
    <row r="598" spans="3:5" x14ac:dyDescent="0.25">
      <c r="C598">
        <v>2004</v>
      </c>
      <c r="D598" s="7">
        <v>66.123778000000001</v>
      </c>
      <c r="E598" s="4">
        <v>0.17964234085862138</v>
      </c>
    </row>
    <row r="599" spans="3:5" x14ac:dyDescent="0.25">
      <c r="C599">
        <v>2003</v>
      </c>
      <c r="D599" s="7">
        <v>66.389735000000002</v>
      </c>
      <c r="E599" s="4">
        <v>0.17789906487119067</v>
      </c>
    </row>
    <row r="600" spans="3:5" x14ac:dyDescent="0.25">
      <c r="C600">
        <v>2002</v>
      </c>
      <c r="D600" s="7">
        <v>66.546194</v>
      </c>
      <c r="E600" s="4">
        <v>0.17687677823686998</v>
      </c>
    </row>
    <row r="601" spans="3:5" x14ac:dyDescent="0.25">
      <c r="C601">
        <v>2001</v>
      </c>
      <c r="D601" s="7">
        <v>66.607123999999999</v>
      </c>
      <c r="E601" s="4">
        <v>0.17647931815060608</v>
      </c>
    </row>
    <row r="602" spans="3:5" x14ac:dyDescent="0.25">
      <c r="C602">
        <v>2000</v>
      </c>
      <c r="D602" s="7">
        <v>66.519407000000001</v>
      </c>
      <c r="E602" s="4">
        <v>0.17705163103663887</v>
      </c>
    </row>
    <row r="603" spans="3:5" x14ac:dyDescent="0.25">
      <c r="C603">
        <v>1999</v>
      </c>
      <c r="D603" s="7">
        <v>66.269852999999998</v>
      </c>
      <c r="E603" s="4">
        <v>0.17868399276124375</v>
      </c>
    </row>
    <row r="604" spans="3:5" x14ac:dyDescent="0.25">
      <c r="C604">
        <v>1998</v>
      </c>
      <c r="D604" s="7">
        <v>65.881185000000002</v>
      </c>
      <c r="E604" s="4">
        <v>0.18123859780931664</v>
      </c>
    </row>
    <row r="605" spans="3:5" x14ac:dyDescent="0.25">
      <c r="C605">
        <v>1997</v>
      </c>
      <c r="D605" s="7">
        <v>65.349417000000003</v>
      </c>
      <c r="E605" s="4">
        <v>0.18475828252586005</v>
      </c>
    </row>
    <row r="606" spans="3:5" x14ac:dyDescent="0.25">
      <c r="C606">
        <v>1996</v>
      </c>
      <c r="D606" s="7">
        <v>64.722525000000005</v>
      </c>
      <c r="E606" s="4">
        <v>0.18894454806797203</v>
      </c>
    </row>
    <row r="607" spans="3:5" x14ac:dyDescent="0.25">
      <c r="C607">
        <v>1995</v>
      </c>
      <c r="D607" s="7">
        <v>64.048783999999998</v>
      </c>
      <c r="E607" s="4">
        <v>0.19348911115119358</v>
      </c>
    </row>
    <row r="608" spans="3:5" x14ac:dyDescent="0.25">
      <c r="C608">
        <v>1994</v>
      </c>
      <c r="D608" s="7">
        <v>63.315983000000003</v>
      </c>
      <c r="E608" s="4">
        <v>0.19848664618291817</v>
      </c>
    </row>
    <row r="609" spans="3:5" x14ac:dyDescent="0.25">
      <c r="C609">
        <v>1993</v>
      </c>
      <c r="D609" s="7">
        <v>62.575102999999999</v>
      </c>
      <c r="E609" s="4">
        <v>0.20359842686085269</v>
      </c>
    </row>
    <row r="610" spans="3:5" x14ac:dyDescent="0.25">
      <c r="C610">
        <v>1992</v>
      </c>
      <c r="D610" s="7">
        <v>61.867851999999999</v>
      </c>
      <c r="E610" s="4">
        <v>0.20853496205889163</v>
      </c>
    </row>
    <row r="611" spans="3:5" x14ac:dyDescent="0.25">
      <c r="C611">
        <v>1991</v>
      </c>
      <c r="D611" s="7">
        <v>61.228282</v>
      </c>
      <c r="E611" s="4">
        <v>0.21304792623121865</v>
      </c>
    </row>
    <row r="612" spans="3:5" x14ac:dyDescent="0.25">
      <c r="C612">
        <v>1990</v>
      </c>
      <c r="D612" s="7">
        <v>60.678341000000003</v>
      </c>
      <c r="E612" s="4">
        <v>0.216966301721742</v>
      </c>
    </row>
    <row r="613" spans="3:5" x14ac:dyDescent="0.25">
      <c r="C613">
        <v>1989</v>
      </c>
      <c r="D613" s="7">
        <v>60.237226999999997</v>
      </c>
      <c r="E613" s="4">
        <v>0.2201350289441027</v>
      </c>
    </row>
    <row r="614" spans="3:5" x14ac:dyDescent="0.25">
      <c r="C614">
        <v>1988</v>
      </c>
      <c r="D614" s="7">
        <v>59.920498000000002</v>
      </c>
      <c r="E614" s="4">
        <v>0.22242458586678024</v>
      </c>
    </row>
    <row r="615" spans="3:5" x14ac:dyDescent="0.25">
      <c r="C615">
        <v>1987</v>
      </c>
      <c r="D615" s="7">
        <v>59.765022999999999</v>
      </c>
      <c r="E615" s="4">
        <v>0.22355290902551089</v>
      </c>
    </row>
    <row r="616" spans="3:5" x14ac:dyDescent="0.25">
      <c r="C616">
        <v>1986</v>
      </c>
      <c r="D616" s="7">
        <v>59.749799000000003</v>
      </c>
      <c r="E616" s="4">
        <v>0.22366355135618771</v>
      </c>
    </row>
    <row r="617" spans="3:5" x14ac:dyDescent="0.25">
      <c r="C617">
        <v>1985</v>
      </c>
      <c r="D617" s="7">
        <v>59.866351999999999</v>
      </c>
      <c r="E617" s="4">
        <v>0.22281720510033878</v>
      </c>
    </row>
    <row r="618" spans="3:5" x14ac:dyDescent="0.25">
      <c r="C618">
        <v>1984</v>
      </c>
      <c r="D618" s="7">
        <v>60.107905000000002</v>
      </c>
      <c r="E618" s="4">
        <v>0.22106840866081756</v>
      </c>
    </row>
    <row r="619" spans="3:5" x14ac:dyDescent="0.25">
      <c r="C619">
        <v>1983</v>
      </c>
      <c r="D619" s="7">
        <v>60.491104999999997</v>
      </c>
      <c r="E619" s="4">
        <v>0.2183084820983805</v>
      </c>
    </row>
    <row r="620" spans="3:5" x14ac:dyDescent="0.25">
      <c r="C620">
        <v>1982</v>
      </c>
      <c r="D620" s="7">
        <v>60.993189999999998</v>
      </c>
      <c r="E620" s="4">
        <v>0.21471865204699142</v>
      </c>
    </row>
    <row r="621" spans="3:5" x14ac:dyDescent="0.25">
      <c r="C621">
        <v>1981</v>
      </c>
      <c r="D621" s="7">
        <v>61.588183000000001</v>
      </c>
      <c r="E621" s="4">
        <v>0.21050260845583882</v>
      </c>
    </row>
    <row r="622" spans="3:5" x14ac:dyDescent="0.25">
      <c r="C622">
        <v>1980</v>
      </c>
      <c r="D622" s="7">
        <v>62.262900999999999</v>
      </c>
      <c r="E622" s="4">
        <v>0.20577064820633498</v>
      </c>
    </row>
    <row r="623" spans="3:5" x14ac:dyDescent="0.25">
      <c r="C623">
        <v>1979</v>
      </c>
      <c r="D623" s="7">
        <v>62.964950999999999</v>
      </c>
      <c r="E623" s="4">
        <v>0.20090113027666395</v>
      </c>
    </row>
    <row r="624" spans="3:5" x14ac:dyDescent="0.25">
      <c r="C624">
        <v>1978</v>
      </c>
      <c r="D624" s="7">
        <v>63.670158999999998</v>
      </c>
      <c r="E624" s="4">
        <v>0.19606406559498657</v>
      </c>
    </row>
    <row r="625" spans="3:5" x14ac:dyDescent="0.25">
      <c r="C625">
        <v>1977</v>
      </c>
      <c r="D625" s="7">
        <v>64.371672000000004</v>
      </c>
      <c r="E625" s="4">
        <v>0.19130521029089687</v>
      </c>
    </row>
    <row r="626" spans="3:5" x14ac:dyDescent="0.25">
      <c r="C626">
        <v>1976</v>
      </c>
      <c r="D626" s="7">
        <v>65.020494999999997</v>
      </c>
      <c r="E626" s="4">
        <v>0.1869497285502853</v>
      </c>
    </row>
    <row r="627" spans="3:5" x14ac:dyDescent="0.25">
      <c r="C627">
        <v>1975</v>
      </c>
      <c r="D627" s="7">
        <v>65.598074999999994</v>
      </c>
      <c r="E627" s="4">
        <v>0.18310890497104951</v>
      </c>
    </row>
    <row r="628" spans="3:5" x14ac:dyDescent="0.25">
      <c r="C628">
        <v>1974</v>
      </c>
      <c r="D628" s="7">
        <v>66.092614999999995</v>
      </c>
      <c r="E628" s="4">
        <v>0.17984706462823999</v>
      </c>
    </row>
    <row r="629" spans="3:5" x14ac:dyDescent="0.25">
      <c r="C629">
        <v>1973</v>
      </c>
      <c r="D629" s="7">
        <v>66.479400999999996</v>
      </c>
      <c r="E629" s="4">
        <v>0.17731290233415362</v>
      </c>
    </row>
    <row r="630" spans="3:5" x14ac:dyDescent="0.25">
      <c r="C630">
        <v>1972</v>
      </c>
      <c r="D630" s="7">
        <v>66.759091999999995</v>
      </c>
      <c r="E630" s="4">
        <v>0.1754895788542542</v>
      </c>
    </row>
    <row r="631" spans="3:5" x14ac:dyDescent="0.25">
      <c r="C631">
        <v>1971</v>
      </c>
      <c r="D631" s="7">
        <v>66.940586999999994</v>
      </c>
      <c r="E631" s="4">
        <v>0.17431048364625584</v>
      </c>
    </row>
    <row r="632" spans="3:5" x14ac:dyDescent="0.25">
      <c r="C632">
        <v>1970</v>
      </c>
      <c r="D632" s="7">
        <v>67.027719000000005</v>
      </c>
      <c r="E632" s="4">
        <v>0.1737455596987528</v>
      </c>
    </row>
    <row r="633" spans="3:5" x14ac:dyDescent="0.25">
      <c r="C633">
        <v>1969</v>
      </c>
      <c r="D633" s="7">
        <v>67.032576000000006</v>
      </c>
      <c r="E633" s="4">
        <v>0.17371409074965749</v>
      </c>
    </row>
    <row r="634" spans="3:5" x14ac:dyDescent="0.25">
      <c r="C634">
        <v>1968</v>
      </c>
      <c r="D634" s="7">
        <v>66.954155999999998</v>
      </c>
      <c r="E634" s="4">
        <v>0.17422246014790058</v>
      </c>
    </row>
    <row r="635" spans="3:5" x14ac:dyDescent="0.25">
      <c r="C635">
        <v>1967</v>
      </c>
      <c r="D635" s="7">
        <v>66.835846000000004</v>
      </c>
      <c r="E635" s="4">
        <v>0.17499055033070882</v>
      </c>
    </row>
    <row r="636" spans="3:5" x14ac:dyDescent="0.25">
      <c r="C636">
        <v>1966</v>
      </c>
      <c r="D636" s="7">
        <v>66.706331000000006</v>
      </c>
      <c r="E636" s="4">
        <v>0.17583294587528869</v>
      </c>
    </row>
    <row r="637" spans="3:5" x14ac:dyDescent="0.25">
      <c r="C637">
        <v>1965</v>
      </c>
      <c r="D637" s="7">
        <v>66.547438999999997</v>
      </c>
      <c r="E637" s="4">
        <v>0.17686865318057998</v>
      </c>
    </row>
    <row r="638" spans="3:5" x14ac:dyDescent="0.25">
      <c r="C638">
        <v>1964</v>
      </c>
      <c r="D638" s="7">
        <v>66.392429000000007</v>
      </c>
      <c r="E638" s="4">
        <v>0.17788144218303492</v>
      </c>
    </row>
    <row r="639" spans="3:5" x14ac:dyDescent="0.25">
      <c r="C639">
        <v>1963</v>
      </c>
      <c r="D639" s="7">
        <v>66.322186000000002</v>
      </c>
      <c r="E639" s="4">
        <v>0.17834116773987663</v>
      </c>
    </row>
    <row r="640" spans="3:5" x14ac:dyDescent="0.25">
      <c r="C640">
        <v>1962</v>
      </c>
      <c r="D640" s="7">
        <v>66.325851999999998</v>
      </c>
      <c r="E640" s="4">
        <v>0.1783171625062514</v>
      </c>
    </row>
    <row r="641" spans="3:5" x14ac:dyDescent="0.25">
      <c r="C641">
        <v>1961</v>
      </c>
      <c r="D641" s="7">
        <v>66.405117000000004</v>
      </c>
      <c r="E641" s="4">
        <v>0.17779845377595768</v>
      </c>
    </row>
    <row r="642" spans="3:5" x14ac:dyDescent="0.25">
      <c r="C642">
        <v>1960</v>
      </c>
      <c r="D642" s="7">
        <v>66.578064999999995</v>
      </c>
      <c r="E642" s="4">
        <v>0.17666883116845203</v>
      </c>
    </row>
    <row r="643" spans="3:5" x14ac:dyDescent="0.25">
      <c r="C643">
        <v>1959</v>
      </c>
      <c r="D643" s="7">
        <v>66.812735000000004</v>
      </c>
      <c r="E643" s="4">
        <v>0.17514074990329254</v>
      </c>
    </row>
    <row r="644" spans="3:5" x14ac:dyDescent="0.25">
      <c r="C644">
        <v>1958</v>
      </c>
      <c r="D644" s="7">
        <v>67.146941999999996</v>
      </c>
      <c r="E644" s="4">
        <v>0.17297376114517918</v>
      </c>
    </row>
    <row r="645" spans="3:5" x14ac:dyDescent="0.25">
      <c r="C645">
        <v>1957</v>
      </c>
      <c r="D645" s="7">
        <v>67.540867000000006</v>
      </c>
      <c r="E645" s="4">
        <v>0.17043336876872864</v>
      </c>
    </row>
    <row r="646" spans="3:5" x14ac:dyDescent="0.25">
      <c r="C646">
        <v>1956</v>
      </c>
      <c r="D646" s="7">
        <v>68.018434999999997</v>
      </c>
      <c r="E646" s="4">
        <v>0.16737336473912748</v>
      </c>
    </row>
    <row r="647" spans="3:5" x14ac:dyDescent="0.25">
      <c r="C647">
        <v>1955</v>
      </c>
      <c r="D647" s="7">
        <v>68.530833000000001</v>
      </c>
      <c r="E647" s="4">
        <v>0.16411398925214049</v>
      </c>
    </row>
    <row r="648" spans="3:5" x14ac:dyDescent="0.25">
      <c r="C648">
        <v>1954</v>
      </c>
      <c r="D648" s="7">
        <v>69.026786999999999</v>
      </c>
      <c r="E648" s="4">
        <v>0.160982341310311</v>
      </c>
    </row>
    <row r="649" spans="3:5" x14ac:dyDescent="0.25">
      <c r="C649">
        <v>1953</v>
      </c>
      <c r="D649" s="7">
        <v>69.538706000000005</v>
      </c>
      <c r="E649" s="4">
        <v>0.15777339507767091</v>
      </c>
    </row>
    <row r="650" spans="3:5" x14ac:dyDescent="0.25">
      <c r="C650">
        <v>1952</v>
      </c>
      <c r="D650" s="7">
        <v>70.044438</v>
      </c>
      <c r="E650" s="4">
        <v>0.1546263449151247</v>
      </c>
    </row>
    <row r="651" spans="3:5" x14ac:dyDescent="0.25">
      <c r="C651">
        <v>1951</v>
      </c>
      <c r="D651" s="7">
        <v>70.466074000000006</v>
      </c>
      <c r="E651" s="4">
        <v>0.15201992443905946</v>
      </c>
    </row>
    <row r="652" spans="3:5" x14ac:dyDescent="0.25">
      <c r="C652">
        <v>1950</v>
      </c>
      <c r="D652" s="7">
        <v>70.788961</v>
      </c>
      <c r="E652" s="4">
        <v>0.15003446195110667</v>
      </c>
    </row>
    <row r="653" spans="3:5" x14ac:dyDescent="0.25">
      <c r="C653">
        <v>1949</v>
      </c>
      <c r="D653" s="7">
        <v>71.008746000000002</v>
      </c>
      <c r="E653" s="4">
        <v>0.14868815683568079</v>
      </c>
    </row>
    <row r="654" spans="3:5" x14ac:dyDescent="0.25">
      <c r="C654">
        <v>1948</v>
      </c>
      <c r="D654" s="7">
        <v>71.151668000000001</v>
      </c>
      <c r="E654" s="4">
        <v>0.14781491434702362</v>
      </c>
    </row>
    <row r="655" spans="3:5" x14ac:dyDescent="0.25">
      <c r="C655">
        <v>1947</v>
      </c>
      <c r="D655" s="7">
        <v>71.174335999999997</v>
      </c>
      <c r="E655" s="4">
        <v>0.1476765757845355</v>
      </c>
    </row>
    <row r="656" spans="3:5" x14ac:dyDescent="0.25">
      <c r="C656">
        <v>1946</v>
      </c>
      <c r="D656" s="7">
        <v>71.083765999999997</v>
      </c>
      <c r="E656" s="4">
        <v>0.14822957144506352</v>
      </c>
    </row>
    <row r="657" spans="3:5" x14ac:dyDescent="0.25">
      <c r="C657">
        <v>1945</v>
      </c>
      <c r="D657" s="7">
        <v>70.907668999999999</v>
      </c>
      <c r="E657" s="4">
        <v>0.14930679127299964</v>
      </c>
    </row>
    <row r="658" spans="3:5" x14ac:dyDescent="0.25">
      <c r="C658">
        <v>1944</v>
      </c>
      <c r="D658" s="7">
        <v>70.678280999999998</v>
      </c>
      <c r="E658" s="4">
        <v>0.15071402171893714</v>
      </c>
    </row>
    <row r="659" spans="3:5" x14ac:dyDescent="0.25">
      <c r="C659">
        <v>1943</v>
      </c>
      <c r="D659" s="7">
        <v>70.457661000000002</v>
      </c>
      <c r="E659" s="4">
        <v>0.15207177829434637</v>
      </c>
    </row>
    <row r="660" spans="3:5" x14ac:dyDescent="0.25">
      <c r="C660">
        <v>1942</v>
      </c>
      <c r="D660" s="7">
        <v>70.216003999999998</v>
      </c>
      <c r="E660" s="4">
        <v>0.15356388991098097</v>
      </c>
    </row>
    <row r="661" spans="3:5" x14ac:dyDescent="0.25">
      <c r="C661">
        <v>1941</v>
      </c>
      <c r="D661" s="7">
        <v>69.944554999999994</v>
      </c>
      <c r="E661" s="4">
        <v>0.1552460885416421</v>
      </c>
    </row>
    <row r="662" spans="3:5" x14ac:dyDescent="0.25">
      <c r="C662">
        <v>1940</v>
      </c>
      <c r="D662" s="7">
        <v>69.684207999999998</v>
      </c>
      <c r="E662" s="4">
        <v>0.15686563159396316</v>
      </c>
    </row>
    <row r="663" spans="3:5" x14ac:dyDescent="0.25">
      <c r="C663">
        <v>1939</v>
      </c>
      <c r="D663" s="7">
        <v>69.464774000000006</v>
      </c>
      <c r="E663" s="4">
        <v>0.15823537290245263</v>
      </c>
    </row>
    <row r="664" spans="3:5" x14ac:dyDescent="0.25">
      <c r="C664">
        <v>1938</v>
      </c>
      <c r="D664" s="7">
        <v>69.308954999999997</v>
      </c>
      <c r="E664" s="4">
        <v>0.1592106491424449</v>
      </c>
    </row>
    <row r="665" spans="3:5" x14ac:dyDescent="0.25">
      <c r="C665">
        <v>1937</v>
      </c>
      <c r="D665" s="7">
        <v>69.224534000000006</v>
      </c>
      <c r="E665" s="4">
        <v>0.159739959120268</v>
      </c>
    </row>
    <row r="666" spans="3:5" x14ac:dyDescent="0.25">
      <c r="C666">
        <v>1936</v>
      </c>
      <c r="D666" s="7">
        <v>69.230205999999995</v>
      </c>
      <c r="E666" s="4">
        <v>0.15970437610876939</v>
      </c>
    </row>
    <row r="667" spans="3:5" x14ac:dyDescent="0.25">
      <c r="C667">
        <v>1935</v>
      </c>
      <c r="D667" s="7">
        <v>69.303173999999999</v>
      </c>
      <c r="E667" s="4">
        <v>0.15924687478040958</v>
      </c>
    </row>
    <row r="668" spans="3:5" x14ac:dyDescent="0.25">
      <c r="C668">
        <v>1934</v>
      </c>
      <c r="D668" s="7">
        <v>69.425666000000007</v>
      </c>
      <c r="E668" s="4">
        <v>0.15847994537334603</v>
      </c>
    </row>
    <row r="669" spans="3:5" x14ac:dyDescent="0.25">
      <c r="C669">
        <v>1933</v>
      </c>
      <c r="D669" s="7">
        <v>69.563095000000004</v>
      </c>
      <c r="E669" s="4">
        <v>0.1576211036170064</v>
      </c>
    </row>
    <row r="670" spans="3:5" x14ac:dyDescent="0.25">
      <c r="C670">
        <v>1932</v>
      </c>
      <c r="D670" s="7">
        <v>69.696454000000003</v>
      </c>
      <c r="E670" s="4">
        <v>0.15678931727370152</v>
      </c>
    </row>
    <row r="671" spans="3:5" x14ac:dyDescent="0.25">
      <c r="C671">
        <v>1931</v>
      </c>
      <c r="D671" s="7">
        <v>69.923715000000001</v>
      </c>
      <c r="E671" s="4">
        <v>0.15537550598664002</v>
      </c>
    </row>
    <row r="672" spans="3:5" x14ac:dyDescent="0.25">
      <c r="C672">
        <v>1930</v>
      </c>
      <c r="D672" s="7">
        <v>70.041645000000003</v>
      </c>
      <c r="E672" s="4">
        <v>0.15464366261667128</v>
      </c>
    </row>
    <row r="673" spans="3:5" x14ac:dyDescent="0.25">
      <c r="C673">
        <v>1929</v>
      </c>
      <c r="D673" s="7">
        <v>70.084928000000005</v>
      </c>
      <c r="E673" s="4">
        <v>0.15437536848436503</v>
      </c>
    </row>
    <row r="674" spans="3:5" x14ac:dyDescent="0.25">
      <c r="C674">
        <v>1928</v>
      </c>
      <c r="D674" s="7">
        <v>70.130649000000005</v>
      </c>
      <c r="E674" s="4">
        <v>0.15409214205352639</v>
      </c>
    </row>
    <row r="675" spans="3:5" x14ac:dyDescent="0.25">
      <c r="C675">
        <v>1927</v>
      </c>
      <c r="D675" s="7">
        <v>70.095528999999999</v>
      </c>
      <c r="E675" s="4">
        <v>0.15430968235507198</v>
      </c>
    </row>
    <row r="676" spans="3:5" x14ac:dyDescent="0.25">
      <c r="C676">
        <v>1926</v>
      </c>
      <c r="D676" s="7">
        <v>69.947136999999998</v>
      </c>
      <c r="E676" s="4">
        <v>0.15523005687691108</v>
      </c>
    </row>
    <row r="677" spans="3:5" x14ac:dyDescent="0.25">
      <c r="C677">
        <v>1925</v>
      </c>
      <c r="D677" s="7">
        <v>69.693904000000003</v>
      </c>
      <c r="E677" s="4">
        <v>0.15680520719528385</v>
      </c>
    </row>
    <row r="678" spans="3:5" x14ac:dyDescent="0.25">
      <c r="C678">
        <v>1924</v>
      </c>
      <c r="D678" s="7">
        <v>69.388013999999998</v>
      </c>
      <c r="E678" s="4">
        <v>0.15871554255992942</v>
      </c>
    </row>
    <row r="679" spans="3:5" x14ac:dyDescent="0.25">
      <c r="C679">
        <v>1923</v>
      </c>
      <c r="D679" s="7">
        <v>68.986176999999998</v>
      </c>
      <c r="E679" s="4">
        <v>0.16123792163998352</v>
      </c>
    </row>
    <row r="680" spans="3:5" x14ac:dyDescent="0.25">
      <c r="C680">
        <v>1922</v>
      </c>
      <c r="D680" s="7">
        <v>68.414823999999996</v>
      </c>
      <c r="E680" s="4">
        <v>0.16484978594268665</v>
      </c>
    </row>
    <row r="681" spans="3:5" x14ac:dyDescent="0.25">
      <c r="C681">
        <v>1921</v>
      </c>
      <c r="D681" s="7">
        <v>67.743391000000003</v>
      </c>
      <c r="E681" s="4">
        <v>0.16913306786663848</v>
      </c>
    </row>
    <row r="682" spans="3:5" x14ac:dyDescent="0.25">
      <c r="C682">
        <v>1920</v>
      </c>
      <c r="D682" s="7">
        <v>67.097323000000003</v>
      </c>
      <c r="E682" s="4">
        <v>0.17329480664949015</v>
      </c>
    </row>
    <row r="683" spans="3:5" x14ac:dyDescent="0.25">
      <c r="C683">
        <v>1919</v>
      </c>
      <c r="D683" s="7">
        <v>66.433704000000006</v>
      </c>
      <c r="E683" s="4">
        <v>0.17761153286756112</v>
      </c>
    </row>
    <row r="684" spans="3:5" x14ac:dyDescent="0.25">
      <c r="C684">
        <v>1918</v>
      </c>
      <c r="D684" s="7">
        <v>65.832303999999993</v>
      </c>
      <c r="E684" s="4">
        <v>0.18156094519690283</v>
      </c>
    </row>
    <row r="685" spans="3:5" x14ac:dyDescent="0.25">
      <c r="C685">
        <v>1917</v>
      </c>
      <c r="D685" s="7">
        <v>65.408137999999994</v>
      </c>
      <c r="E685" s="4">
        <v>0.1843682139292695</v>
      </c>
    </row>
    <row r="686" spans="3:5" x14ac:dyDescent="0.25">
      <c r="C686">
        <v>1916</v>
      </c>
      <c r="D686" s="7">
        <v>65.036657000000005</v>
      </c>
      <c r="E686" s="4">
        <v>0.18684179035012149</v>
      </c>
    </row>
    <row r="687" spans="3:5" x14ac:dyDescent="0.25">
      <c r="C687">
        <v>1915</v>
      </c>
      <c r="D687" s="7">
        <v>64.698179999999994</v>
      </c>
      <c r="E687" s="4">
        <v>0.18910793613306789</v>
      </c>
    </row>
    <row r="688" spans="3:5" x14ac:dyDescent="0.25">
      <c r="C688">
        <v>1914</v>
      </c>
      <c r="D688" s="7">
        <v>64.374442999999999</v>
      </c>
      <c r="E688" s="4">
        <v>0.19128651566839056</v>
      </c>
    </row>
    <row r="689" spans="3:5" x14ac:dyDescent="0.25">
      <c r="C689">
        <v>1913</v>
      </c>
      <c r="D689" s="7">
        <v>64.110493000000005</v>
      </c>
      <c r="E689" s="4">
        <v>0.19307088344451101</v>
      </c>
    </row>
    <row r="690" spans="3:5" x14ac:dyDescent="0.25">
      <c r="C690">
        <v>1912</v>
      </c>
      <c r="D690" s="7">
        <v>63.996335000000002</v>
      </c>
      <c r="E690" s="4">
        <v>0.19384489687318243</v>
      </c>
    </row>
    <row r="691" spans="3:5" x14ac:dyDescent="0.25">
      <c r="C691">
        <v>1911</v>
      </c>
      <c r="D691" s="7">
        <v>63.994903999999998</v>
      </c>
      <c r="E691" s="4">
        <v>0.19385460809105154</v>
      </c>
    </row>
    <row r="692" spans="3:5" x14ac:dyDescent="0.25">
      <c r="C692">
        <v>1910</v>
      </c>
      <c r="D692" s="7">
        <v>64.123491999999999</v>
      </c>
      <c r="E692" s="4">
        <v>0.19298283511645509</v>
      </c>
    </row>
    <row r="693" spans="3:5" x14ac:dyDescent="0.25">
      <c r="C693">
        <v>1909</v>
      </c>
      <c r="D693" s="7">
        <v>64.347262000000001</v>
      </c>
      <c r="E693" s="4">
        <v>0.19146992775865243</v>
      </c>
    </row>
    <row r="694" spans="3:5" x14ac:dyDescent="0.25">
      <c r="C694">
        <v>1908</v>
      </c>
      <c r="D694" s="7">
        <v>64.590709000000004</v>
      </c>
      <c r="E694" s="4">
        <v>0.18982994826227376</v>
      </c>
    </row>
    <row r="695" spans="3:5" x14ac:dyDescent="0.25">
      <c r="C695">
        <v>1907</v>
      </c>
      <c r="D695" s="7">
        <v>64.828753000000006</v>
      </c>
      <c r="E695" s="4">
        <v>0.18823233209796744</v>
      </c>
    </row>
    <row r="696" spans="3:5" x14ac:dyDescent="0.25">
      <c r="C696">
        <v>1906</v>
      </c>
      <c r="D696" s="7">
        <v>65.066580999999999</v>
      </c>
      <c r="E696" s="4">
        <v>0.18664201318076876</v>
      </c>
    </row>
    <row r="697" spans="3:5" x14ac:dyDescent="0.25">
      <c r="C697">
        <v>1905</v>
      </c>
      <c r="D697" s="7">
        <v>65.213199000000003</v>
      </c>
      <c r="E697" s="4">
        <v>0.18566449517712633</v>
      </c>
    </row>
    <row r="698" spans="3:5" x14ac:dyDescent="0.25">
      <c r="C698">
        <v>1904</v>
      </c>
      <c r="D698" s="7">
        <v>65.305189999999996</v>
      </c>
      <c r="E698" s="4">
        <v>0.18505230266377629</v>
      </c>
    </row>
    <row r="699" spans="3:5" x14ac:dyDescent="0.25">
      <c r="C699">
        <v>1903</v>
      </c>
      <c r="D699" s="7">
        <v>65.369708000000003</v>
      </c>
      <c r="E699" s="4">
        <v>0.1846234549801114</v>
      </c>
    </row>
    <row r="700" spans="3:5" x14ac:dyDescent="0.25">
      <c r="C700">
        <v>1902</v>
      </c>
      <c r="D700" s="7">
        <v>65.398527000000001</v>
      </c>
      <c r="E700" s="4">
        <v>0.1844320333726148</v>
      </c>
    </row>
    <row r="701" spans="3:5" x14ac:dyDescent="0.25">
      <c r="C701">
        <v>1901</v>
      </c>
      <c r="D701" s="7">
        <v>65.263091000000003</v>
      </c>
      <c r="E701" s="4">
        <v>0.18533236094266595</v>
      </c>
    </row>
    <row r="702" spans="3:5" x14ac:dyDescent="0.25">
      <c r="C702">
        <v>1900</v>
      </c>
      <c r="D702" s="7">
        <v>64.994946999999996</v>
      </c>
      <c r="E702" s="4">
        <v>0.18712040605436936</v>
      </c>
    </row>
    <row r="703" spans="3:5" x14ac:dyDescent="0.25">
      <c r="C703">
        <v>1899</v>
      </c>
      <c r="D703" s="7">
        <v>64.590204999999997</v>
      </c>
      <c r="E703" s="4">
        <v>0.1898333370665809</v>
      </c>
    </row>
    <row r="704" spans="3:5" x14ac:dyDescent="0.25">
      <c r="C704">
        <v>1898</v>
      </c>
      <c r="D704" s="7">
        <v>64.082583</v>
      </c>
      <c r="E704" s="4">
        <v>0.19325999130524193</v>
      </c>
    </row>
    <row r="705" spans="3:5" x14ac:dyDescent="0.25">
      <c r="C705">
        <v>1897</v>
      </c>
      <c r="D705" s="7">
        <v>63.656359999999999</v>
      </c>
      <c r="E705" s="4">
        <v>0.19615819884588057</v>
      </c>
    </row>
    <row r="706" spans="3:5" x14ac:dyDescent="0.25">
      <c r="C706">
        <v>1896</v>
      </c>
      <c r="D706" s="7">
        <v>63.271483000000003</v>
      </c>
      <c r="E706" s="4">
        <v>0.19879198613246388</v>
      </c>
    </row>
    <row r="707" spans="3:5" x14ac:dyDescent="0.25">
      <c r="C707">
        <v>1895</v>
      </c>
      <c r="D707" s="7">
        <v>62.800763000000003</v>
      </c>
      <c r="E707" s="4">
        <v>0.20203507975521295</v>
      </c>
    </row>
    <row r="708" spans="3:5" x14ac:dyDescent="0.25">
      <c r="C708">
        <v>1894</v>
      </c>
      <c r="D708" s="7">
        <v>62.384250999999999</v>
      </c>
      <c r="E708" s="4">
        <v>0.20492503478984711</v>
      </c>
    </row>
    <row r="709" spans="3:5" x14ac:dyDescent="0.25">
      <c r="C709">
        <v>1893</v>
      </c>
      <c r="D709" s="7">
        <v>61.928995</v>
      </c>
      <c r="E709" s="4">
        <v>0.20810596777818646</v>
      </c>
    </row>
    <row r="710" spans="3:5" x14ac:dyDescent="0.25">
      <c r="C710">
        <v>1892</v>
      </c>
      <c r="D710" s="7">
        <v>61.418005999999998</v>
      </c>
      <c r="E710" s="4">
        <v>0.21170428749005651</v>
      </c>
    </row>
    <row r="711" spans="3:5" x14ac:dyDescent="0.25">
      <c r="C711">
        <v>1891</v>
      </c>
      <c r="D711" s="7">
        <v>61.011425000000003</v>
      </c>
      <c r="E711" s="4">
        <v>0.21458883138510121</v>
      </c>
    </row>
    <row r="712" spans="3:5" x14ac:dyDescent="0.25">
      <c r="C712">
        <v>1890</v>
      </c>
      <c r="D712" s="7">
        <v>60.722019000000003</v>
      </c>
      <c r="E712" s="4">
        <v>0.21665379663198678</v>
      </c>
    </row>
    <row r="713" spans="3:5" x14ac:dyDescent="0.25">
      <c r="C713">
        <v>1889</v>
      </c>
      <c r="D713" s="7">
        <v>60.570559000000003</v>
      </c>
      <c r="E713" s="4">
        <v>0.2177384182552202</v>
      </c>
    </row>
    <row r="714" spans="3:5" x14ac:dyDescent="0.25">
      <c r="C714">
        <v>1888</v>
      </c>
      <c r="D714" s="7">
        <v>60.659193999999999</v>
      </c>
      <c r="E714" s="4">
        <v>0.21710336461022123</v>
      </c>
    </row>
    <row r="715" spans="3:5" x14ac:dyDescent="0.25">
      <c r="C715">
        <v>1887</v>
      </c>
      <c r="D715" s="7">
        <v>60.812766000000003</v>
      </c>
      <c r="E715" s="4">
        <v>0.21600524274392169</v>
      </c>
    </row>
    <row r="716" spans="3:5" x14ac:dyDescent="0.25">
      <c r="C716">
        <v>1886</v>
      </c>
      <c r="D716" s="7">
        <v>61.084119000000001</v>
      </c>
      <c r="E716" s="4">
        <v>0.21407168545555105</v>
      </c>
    </row>
    <row r="717" spans="3:5" x14ac:dyDescent="0.25">
      <c r="C717">
        <v>1885</v>
      </c>
      <c r="D717" s="7">
        <v>61.467215000000003</v>
      </c>
      <c r="E717" s="4">
        <v>0.21135646375456721</v>
      </c>
    </row>
    <row r="718" spans="3:5" x14ac:dyDescent="0.25">
      <c r="C718">
        <v>1884</v>
      </c>
      <c r="D718" s="7">
        <v>61.933624000000002</v>
      </c>
      <c r="E718" s="4">
        <v>0.2080735068279192</v>
      </c>
    </row>
    <row r="719" spans="3:5" x14ac:dyDescent="0.25">
      <c r="C719">
        <v>1883</v>
      </c>
      <c r="D719" s="7">
        <v>62.490462999999998</v>
      </c>
      <c r="E719" s="4">
        <v>0.20418625757614731</v>
      </c>
    </row>
    <row r="720" spans="3:5" x14ac:dyDescent="0.25">
      <c r="C720">
        <v>1882</v>
      </c>
      <c r="D720" s="7">
        <v>63.080871000000002</v>
      </c>
      <c r="E720" s="4">
        <v>0.20010231870581371</v>
      </c>
    </row>
    <row r="721" spans="3:5" x14ac:dyDescent="0.25">
      <c r="C721">
        <v>1881</v>
      </c>
      <c r="D721" s="7">
        <v>63.795699999999997</v>
      </c>
      <c r="E721" s="4">
        <v>0.19520859289650019</v>
      </c>
    </row>
    <row r="722" spans="3:5" x14ac:dyDescent="0.25">
      <c r="C722">
        <v>1880</v>
      </c>
      <c r="D722" s="7">
        <v>64.546717000000001</v>
      </c>
      <c r="E722" s="4">
        <v>0.19012584208916405</v>
      </c>
    </row>
    <row r="723" spans="3:5" x14ac:dyDescent="0.25">
      <c r="C723">
        <v>1879</v>
      </c>
      <c r="D723" s="7">
        <v>65.260058000000001</v>
      </c>
      <c r="E723" s="4">
        <v>0.18535254456793004</v>
      </c>
    </row>
    <row r="724" spans="3:5" x14ac:dyDescent="0.25">
      <c r="C724">
        <v>1878</v>
      </c>
      <c r="D724" s="7">
        <v>65.976798000000002</v>
      </c>
      <c r="E724" s="4">
        <v>0.18060876555143909</v>
      </c>
    </row>
    <row r="725" spans="3:5" x14ac:dyDescent="0.25">
      <c r="C725">
        <v>1877</v>
      </c>
      <c r="D725" s="7">
        <v>66.531685999999993</v>
      </c>
      <c r="E725" s="4">
        <v>0.17697147082392381</v>
      </c>
    </row>
    <row r="726" spans="3:5" x14ac:dyDescent="0.25">
      <c r="C726">
        <v>1876</v>
      </c>
      <c r="D726" s="7">
        <v>67.001504999999995</v>
      </c>
      <c r="E726" s="4">
        <v>0.17391544198791359</v>
      </c>
    </row>
    <row r="727" spans="3:5" x14ac:dyDescent="0.25">
      <c r="C727">
        <v>1875</v>
      </c>
      <c r="D727" s="7">
        <v>67.437211000000005</v>
      </c>
      <c r="E727" s="4">
        <v>0.1711003991240681</v>
      </c>
    </row>
    <row r="728" spans="3:5" x14ac:dyDescent="0.25">
      <c r="C728">
        <v>1874</v>
      </c>
      <c r="D728" s="7">
        <v>67.774916000000005</v>
      </c>
      <c r="E728" s="4">
        <v>0.16893101201024457</v>
      </c>
    </row>
    <row r="729" spans="3:5" x14ac:dyDescent="0.25">
      <c r="C729">
        <v>1873</v>
      </c>
      <c r="D729" s="7">
        <v>67.925430000000006</v>
      </c>
      <c r="E729" s="4">
        <v>0.16796760361252103</v>
      </c>
    </row>
    <row r="730" spans="3:5" x14ac:dyDescent="0.25">
      <c r="C730">
        <v>1872</v>
      </c>
      <c r="D730" s="7">
        <v>68.080551999999997</v>
      </c>
      <c r="E730" s="4">
        <v>0.16697693163113403</v>
      </c>
    </row>
    <row r="731" spans="3:5" x14ac:dyDescent="0.25">
      <c r="C731">
        <v>1871</v>
      </c>
      <c r="D731" s="7">
        <v>68.160635999999997</v>
      </c>
      <c r="E731" s="4">
        <v>0.16646636586456881</v>
      </c>
    </row>
    <row r="732" spans="3:5" x14ac:dyDescent="0.25">
      <c r="C732">
        <v>1870</v>
      </c>
      <c r="D732" s="7">
        <v>68.1922</v>
      </c>
      <c r="E732" s="4">
        <v>0.16626529822749153</v>
      </c>
    </row>
    <row r="733" spans="3:5" x14ac:dyDescent="0.25">
      <c r="C733">
        <v>1869</v>
      </c>
      <c r="D733" s="7">
        <v>68.178471000000002</v>
      </c>
      <c r="E733" s="4">
        <v>0.16635274267457784</v>
      </c>
    </row>
    <row r="734" spans="3:5" x14ac:dyDescent="0.25">
      <c r="C734">
        <v>1868</v>
      </c>
      <c r="D734" s="7">
        <v>68.201521999999997</v>
      </c>
      <c r="E734" s="4">
        <v>0.16620593342525231</v>
      </c>
    </row>
    <row r="735" spans="3:5" x14ac:dyDescent="0.25">
      <c r="C735">
        <v>1867</v>
      </c>
      <c r="D735" s="7">
        <v>68.147136000000003</v>
      </c>
      <c r="E735" s="4">
        <v>0.16655239141452585</v>
      </c>
    </row>
    <row r="736" spans="3:5" x14ac:dyDescent="0.25">
      <c r="C736">
        <v>1866</v>
      </c>
      <c r="D736" s="7">
        <v>68.214375000000004</v>
      </c>
      <c r="E736" s="4">
        <v>0.16612409564658892</v>
      </c>
    </row>
    <row r="737" spans="3:5" x14ac:dyDescent="0.25">
      <c r="C737">
        <v>1865</v>
      </c>
      <c r="D737" s="7">
        <v>68.24136</v>
      </c>
      <c r="E737" s="4">
        <v>0.16595232658540687</v>
      </c>
    </row>
    <row r="738" spans="3:5" x14ac:dyDescent="0.25">
      <c r="C738">
        <v>1864</v>
      </c>
      <c r="D738" s="7">
        <v>68.258958000000007</v>
      </c>
      <c r="E738" s="4">
        <v>0.16584034568386963</v>
      </c>
    </row>
    <row r="739" spans="3:5" x14ac:dyDescent="0.25">
      <c r="C739">
        <v>1863</v>
      </c>
      <c r="D739" s="7">
        <v>68.308893999999995</v>
      </c>
      <c r="E739" s="4">
        <v>0.16552274633823696</v>
      </c>
    </row>
    <row r="740" spans="3:5" x14ac:dyDescent="0.25">
      <c r="C740">
        <v>1862</v>
      </c>
      <c r="D740" s="7">
        <v>68.32799</v>
      </c>
      <c r="E740" s="4">
        <v>0.16540135470169431</v>
      </c>
    </row>
    <row r="741" spans="3:5" x14ac:dyDescent="0.25">
      <c r="C741">
        <v>1861</v>
      </c>
      <c r="D741" s="7">
        <v>68.251779999999997</v>
      </c>
      <c r="E741" s="4">
        <v>0.16588601778028711</v>
      </c>
    </row>
    <row r="742" spans="3:5" x14ac:dyDescent="0.25">
      <c r="C742">
        <v>1860</v>
      </c>
      <c r="D742" s="7">
        <v>68.212611999999993</v>
      </c>
      <c r="E742" s="4">
        <v>0.16613532012920018</v>
      </c>
    </row>
    <row r="743" spans="3:5" x14ac:dyDescent="0.25">
      <c r="C743">
        <v>1859</v>
      </c>
      <c r="D743" s="7">
        <v>68.132735999999994</v>
      </c>
      <c r="E743" s="4">
        <v>0.16664417078694393</v>
      </c>
    </row>
    <row r="744" spans="3:5" x14ac:dyDescent="0.25">
      <c r="C744">
        <v>1858</v>
      </c>
      <c r="D744" s="7">
        <v>68.036642000000001</v>
      </c>
      <c r="E744" s="4">
        <v>0.16725712946362631</v>
      </c>
    </row>
    <row r="745" spans="3:5" x14ac:dyDescent="0.25">
      <c r="C745">
        <v>1857</v>
      </c>
      <c r="D745" s="7">
        <v>68.000724000000005</v>
      </c>
      <c r="E745" s="4">
        <v>0.16748646335948372</v>
      </c>
    </row>
    <row r="746" spans="3:5" x14ac:dyDescent="0.25">
      <c r="C746">
        <v>1856</v>
      </c>
      <c r="D746" s="7">
        <v>67.957684999999998</v>
      </c>
      <c r="E746" s="4">
        <v>0.16776142392968277</v>
      </c>
    </row>
    <row r="747" spans="3:5" x14ac:dyDescent="0.25">
      <c r="C747">
        <v>1855</v>
      </c>
      <c r="D747" s="7">
        <v>67.877964000000006</v>
      </c>
      <c r="E747" s="4">
        <v>0.16827119282498892</v>
      </c>
    </row>
    <row r="748" spans="3:5" x14ac:dyDescent="0.25">
      <c r="C748">
        <v>1854</v>
      </c>
      <c r="D748" s="7">
        <v>67.724074000000002</v>
      </c>
      <c r="E748" s="4">
        <v>0.1692569244186716</v>
      </c>
    </row>
    <row r="749" spans="3:5" x14ac:dyDescent="0.25">
      <c r="C749">
        <v>1853</v>
      </c>
      <c r="D749" s="7">
        <v>67.515528000000003</v>
      </c>
      <c r="E749" s="4">
        <v>0.17059633162592719</v>
      </c>
    </row>
    <row r="750" spans="3:5" x14ac:dyDescent="0.25">
      <c r="C750">
        <v>1852</v>
      </c>
      <c r="D750" s="7">
        <v>67.317597000000006</v>
      </c>
      <c r="E750" s="4">
        <v>0.17187139519571429</v>
      </c>
    </row>
    <row r="751" spans="3:5" x14ac:dyDescent="0.25">
      <c r="C751">
        <v>1851</v>
      </c>
      <c r="D751" s="7">
        <v>67.203691000000006</v>
      </c>
      <c r="E751" s="4">
        <v>0.1726068737183179</v>
      </c>
    </row>
    <row r="752" spans="3:5" x14ac:dyDescent="0.25">
      <c r="C752">
        <v>1850</v>
      </c>
      <c r="D752" s="7">
        <v>67.130368000000004</v>
      </c>
      <c r="E752" s="4">
        <v>0.17308097206234183</v>
      </c>
    </row>
    <row r="753" spans="3:5" x14ac:dyDescent="0.25">
      <c r="C753">
        <v>1849</v>
      </c>
      <c r="D753" s="7">
        <v>67.064615000000003</v>
      </c>
      <c r="E753" s="4">
        <v>0.17350656423748079</v>
      </c>
    </row>
    <row r="754" spans="3:5" x14ac:dyDescent="0.25">
      <c r="C754">
        <v>1848</v>
      </c>
      <c r="D754" s="7">
        <v>66.965250999999995</v>
      </c>
      <c r="E754" s="4">
        <v>0.1741504989975986</v>
      </c>
    </row>
    <row r="755" spans="3:5" x14ac:dyDescent="0.25">
      <c r="C755">
        <v>1847</v>
      </c>
      <c r="D755" s="7">
        <v>66.722347999999997</v>
      </c>
      <c r="E755" s="4">
        <v>0.17572867901448808</v>
      </c>
    </row>
    <row r="756" spans="3:5" x14ac:dyDescent="0.25">
      <c r="C756">
        <v>1846</v>
      </c>
      <c r="D756" s="7">
        <v>66.746095999999994</v>
      </c>
      <c r="E756" s="4">
        <v>0.1755741312404078</v>
      </c>
    </row>
    <row r="757" spans="3:5" x14ac:dyDescent="0.25">
      <c r="C757">
        <v>1845</v>
      </c>
      <c r="D757" s="7">
        <v>66.654859000000002</v>
      </c>
      <c r="E757" s="4">
        <v>0.17616818593549682</v>
      </c>
    </row>
    <row r="758" spans="3:5" x14ac:dyDescent="0.25">
      <c r="C758">
        <v>1844</v>
      </c>
      <c r="D758" s="7">
        <v>66.873379</v>
      </c>
      <c r="E758" s="4">
        <v>0.17474673207183536</v>
      </c>
    </row>
    <row r="759" spans="3:5" x14ac:dyDescent="0.25">
      <c r="C759">
        <v>1843</v>
      </c>
      <c r="D759" s="7">
        <v>67.126790999999997</v>
      </c>
      <c r="E759" s="4">
        <v>0.17310411379085314</v>
      </c>
    </row>
    <row r="760" spans="3:5" x14ac:dyDescent="0.25">
      <c r="C760">
        <v>1842</v>
      </c>
      <c r="D760" s="7">
        <v>67.296566999999996</v>
      </c>
      <c r="E760" s="4">
        <v>0.17200708987682869</v>
      </c>
    </row>
    <row r="761" spans="3:5" x14ac:dyDescent="0.25">
      <c r="C761">
        <v>1841</v>
      </c>
      <c r="D761" s="7">
        <v>67.255814000000001</v>
      </c>
      <c r="E761" s="4">
        <v>0.17227016665675132</v>
      </c>
    </row>
    <row r="762" spans="3:5" x14ac:dyDescent="0.25">
      <c r="C762">
        <v>1840</v>
      </c>
      <c r="D762" s="7">
        <v>67.171133999999995</v>
      </c>
      <c r="E762" s="4">
        <v>0.17281731977060483</v>
      </c>
    </row>
    <row r="763" spans="3:5" x14ac:dyDescent="0.25">
      <c r="C763">
        <v>1839</v>
      </c>
      <c r="D763" s="7">
        <v>67.189390000000003</v>
      </c>
      <c r="E763" s="4">
        <v>0.17269930177135351</v>
      </c>
    </row>
    <row r="764" spans="3:5" x14ac:dyDescent="0.25">
      <c r="C764">
        <v>1838</v>
      </c>
      <c r="D764" s="7">
        <v>67.071751000000006</v>
      </c>
      <c r="E764" s="4">
        <v>0.17346035565858156</v>
      </c>
    </row>
    <row r="765" spans="3:5" x14ac:dyDescent="0.25">
      <c r="C765">
        <v>1837</v>
      </c>
      <c r="D765" s="7">
        <v>66.865959000000004</v>
      </c>
      <c r="E765" s="4">
        <v>0.17479492230676871</v>
      </c>
    </row>
    <row r="766" spans="3:5" x14ac:dyDescent="0.25">
      <c r="C766">
        <v>1836</v>
      </c>
      <c r="D766" s="7">
        <v>66.585425999999998</v>
      </c>
      <c r="E766" s="4">
        <v>0.17662081738238286</v>
      </c>
    </row>
    <row r="767" spans="3:5" x14ac:dyDescent="0.25">
      <c r="C767">
        <v>1835</v>
      </c>
      <c r="D767" s="7">
        <v>66.171674999999993</v>
      </c>
      <c r="E767" s="4">
        <v>0.1793278719447339</v>
      </c>
    </row>
    <row r="768" spans="3:5" x14ac:dyDescent="0.25">
      <c r="C768">
        <v>1834</v>
      </c>
      <c r="D768" s="7">
        <v>65.758190999999997</v>
      </c>
      <c r="E768" s="4">
        <v>0.18205014269312886</v>
      </c>
    </row>
    <row r="769" spans="3:5" x14ac:dyDescent="0.25">
      <c r="C769">
        <v>1833</v>
      </c>
      <c r="D769" s="7">
        <v>65.331626</v>
      </c>
      <c r="E769" s="4">
        <v>0.18487653277850419</v>
      </c>
    </row>
    <row r="770" spans="3:5" x14ac:dyDescent="0.25">
      <c r="C770">
        <v>1832</v>
      </c>
      <c r="D770" s="7">
        <v>64.832490000000007</v>
      </c>
      <c r="E770" s="4">
        <v>0.1882072982722571</v>
      </c>
    </row>
    <row r="771" spans="3:5" x14ac:dyDescent="0.25">
      <c r="C771">
        <v>1831</v>
      </c>
      <c r="D771" s="7">
        <v>64.187905999999998</v>
      </c>
      <c r="E771" s="4">
        <v>0.19254679205958897</v>
      </c>
    </row>
    <row r="772" spans="3:5" x14ac:dyDescent="0.25">
      <c r="C772">
        <v>1830</v>
      </c>
      <c r="D772" s="7">
        <v>63.441656000000002</v>
      </c>
      <c r="E772" s="4">
        <v>0.19762548927375148</v>
      </c>
    </row>
    <row r="773" spans="3:5" x14ac:dyDescent="0.25">
      <c r="C773">
        <v>1829</v>
      </c>
      <c r="D773" s="7">
        <v>62.856172000000001</v>
      </c>
      <c r="E773" s="4">
        <v>0.20165207145555261</v>
      </c>
    </row>
    <row r="774" spans="3:5" x14ac:dyDescent="0.25">
      <c r="C774">
        <v>1828</v>
      </c>
      <c r="D774" s="7">
        <v>62.355079000000003</v>
      </c>
      <c r="E774" s="4">
        <v>0.205128166213706</v>
      </c>
    </row>
    <row r="775" spans="3:5" x14ac:dyDescent="0.25">
      <c r="C775">
        <v>1827</v>
      </c>
      <c r="D775" s="7">
        <v>61.861285000000002</v>
      </c>
      <c r="E775" s="4">
        <v>0.20858106295209253</v>
      </c>
    </row>
    <row r="776" spans="3:5" x14ac:dyDescent="0.25">
      <c r="C776">
        <v>1826</v>
      </c>
      <c r="D776" s="7">
        <v>61.451543999999998</v>
      </c>
      <c r="E776" s="4">
        <v>0.21146720077986994</v>
      </c>
    </row>
    <row r="777" spans="3:5" x14ac:dyDescent="0.25">
      <c r="C777">
        <v>1825</v>
      </c>
      <c r="D777" s="7">
        <v>61.223433</v>
      </c>
      <c r="E777" s="4">
        <v>0.21308232173060138</v>
      </c>
    </row>
    <row r="778" spans="3:5" x14ac:dyDescent="0.25">
      <c r="C778">
        <v>1824</v>
      </c>
      <c r="D778" s="7">
        <v>61.136752000000001</v>
      </c>
      <c r="E778" s="4">
        <v>0.2136976376731714</v>
      </c>
    </row>
    <row r="779" spans="3:5" x14ac:dyDescent="0.25">
      <c r="C779">
        <v>1823</v>
      </c>
      <c r="D779" s="7">
        <v>61.194400000000002</v>
      </c>
      <c r="E779" s="4">
        <v>0.2132883190370477</v>
      </c>
    </row>
    <row r="780" spans="3:5" x14ac:dyDescent="0.25">
      <c r="C780">
        <v>1822</v>
      </c>
      <c r="D780" s="7">
        <v>61.269776999999998</v>
      </c>
      <c r="E780" s="4">
        <v>0.21275370034122557</v>
      </c>
    </row>
    <row r="781" spans="3:5" x14ac:dyDescent="0.25">
      <c r="C781">
        <v>1821</v>
      </c>
      <c r="D781" s="7">
        <v>61.267431000000002</v>
      </c>
      <c r="E781" s="4">
        <v>0.21277032965523227</v>
      </c>
    </row>
    <row r="782" spans="3:5" x14ac:dyDescent="0.25">
      <c r="C782">
        <v>1820</v>
      </c>
      <c r="D782" s="7">
        <v>61.204783999999997</v>
      </c>
      <c r="E782" s="4">
        <v>0.21321463040999114</v>
      </c>
    </row>
    <row r="783" spans="3:5" x14ac:dyDescent="0.25">
      <c r="C783">
        <v>1819</v>
      </c>
      <c r="D783" s="7">
        <v>61.309043000000003</v>
      </c>
      <c r="E783" s="4">
        <v>0.21247546291473213</v>
      </c>
    </row>
    <row r="784" spans="3:5" x14ac:dyDescent="0.25">
      <c r="C784">
        <v>1818</v>
      </c>
      <c r="D784" s="7">
        <v>61.394930000000002</v>
      </c>
      <c r="E784" s="4">
        <v>0.21186749146365647</v>
      </c>
    </row>
    <row r="785" spans="3:5" x14ac:dyDescent="0.25">
      <c r="C785">
        <v>1817</v>
      </c>
      <c r="D785" s="7">
        <v>61.540889999999997</v>
      </c>
      <c r="E785" s="4">
        <v>0.21083622730705323</v>
      </c>
    </row>
    <row r="786" spans="3:5" x14ac:dyDescent="0.25">
      <c r="C786">
        <v>1816</v>
      </c>
      <c r="D786" s="7">
        <v>61.553950999999998</v>
      </c>
      <c r="E786" s="4">
        <v>0.21074406552020097</v>
      </c>
    </row>
    <row r="787" spans="3:5" x14ac:dyDescent="0.25">
      <c r="C787">
        <v>1815</v>
      </c>
      <c r="D787" s="7">
        <v>61.419733000000001</v>
      </c>
      <c r="E787" s="4">
        <v>0.21169207582650099</v>
      </c>
    </row>
    <row r="788" spans="3:5" x14ac:dyDescent="0.25">
      <c r="C788">
        <v>1814</v>
      </c>
      <c r="D788" s="7">
        <v>61.141483000000001</v>
      </c>
      <c r="E788" s="4">
        <v>0.21366403157483502</v>
      </c>
    </row>
    <row r="789" spans="3:5" x14ac:dyDescent="0.25">
      <c r="C789">
        <v>1813</v>
      </c>
      <c r="D789" s="7">
        <v>60.785699000000001</v>
      </c>
      <c r="E789" s="4">
        <v>0.21619858480520218</v>
      </c>
    </row>
    <row r="790" spans="3:5" x14ac:dyDescent="0.25">
      <c r="C790">
        <v>1812</v>
      </c>
      <c r="D790" s="7">
        <v>60.248590999999998</v>
      </c>
      <c r="E790" s="4">
        <v>0.22005310523575414</v>
      </c>
    </row>
    <row r="791" spans="3:5" x14ac:dyDescent="0.25">
      <c r="C791">
        <v>1811</v>
      </c>
      <c r="D791" s="7">
        <v>59.617300999999998</v>
      </c>
      <c r="E791" s="4">
        <v>0.22462768927855312</v>
      </c>
    </row>
    <row r="792" spans="3:5" x14ac:dyDescent="0.25">
      <c r="C792">
        <v>1810</v>
      </c>
      <c r="D792" s="7">
        <v>58.943781999999999</v>
      </c>
      <c r="E792" s="4">
        <v>0.2295620020280745</v>
      </c>
    </row>
    <row r="793" spans="3:5" x14ac:dyDescent="0.25">
      <c r="C793">
        <v>1809</v>
      </c>
      <c r="D793" s="7">
        <v>58.303443000000001</v>
      </c>
      <c r="E793" s="4">
        <v>0.23430579804115792</v>
      </c>
    </row>
    <row r="794" spans="3:5" x14ac:dyDescent="0.25">
      <c r="C794">
        <v>1808</v>
      </c>
      <c r="D794" s="7">
        <v>57.673242000000002</v>
      </c>
      <c r="E794" s="4">
        <v>0.23902563480141492</v>
      </c>
    </row>
    <row r="795" spans="3:5" x14ac:dyDescent="0.25">
      <c r="C795">
        <v>1807</v>
      </c>
      <c r="D795" s="7">
        <v>57.055003999999997</v>
      </c>
      <c r="E795" s="4">
        <v>0.24370625984727126</v>
      </c>
    </row>
    <row r="796" spans="3:5" x14ac:dyDescent="0.25">
      <c r="C796">
        <v>1806</v>
      </c>
      <c r="D796" s="7">
        <v>56.428528999999997</v>
      </c>
      <c r="E796" s="4">
        <v>0.24850127093339061</v>
      </c>
    </row>
    <row r="797" spans="3:5" x14ac:dyDescent="0.25">
      <c r="C797">
        <v>1805</v>
      </c>
      <c r="D797" s="7">
        <v>55.849761999999998</v>
      </c>
      <c r="E797" s="4">
        <v>0.25297867326111928</v>
      </c>
    </row>
    <row r="798" spans="3:5" x14ac:dyDescent="0.25">
      <c r="C798">
        <v>1804</v>
      </c>
      <c r="D798" s="7">
        <v>55.428724000000003</v>
      </c>
      <c r="E798" s="4">
        <v>0.25626511899255389</v>
      </c>
    </row>
    <row r="799" spans="3:5" x14ac:dyDescent="0.25">
      <c r="C799">
        <v>1803</v>
      </c>
      <c r="D799" s="7">
        <v>55.117522999999998</v>
      </c>
      <c r="E799" s="4">
        <v>0.258710308001801</v>
      </c>
    </row>
    <row r="800" spans="3:5" x14ac:dyDescent="0.25">
      <c r="C800">
        <v>1802</v>
      </c>
      <c r="D800" s="7">
        <v>55.003324999999997</v>
      </c>
      <c r="E800" s="4">
        <v>0.25961105622384667</v>
      </c>
    </row>
    <row r="801" spans="3:5" x14ac:dyDescent="0.25">
      <c r="C801">
        <v>1801</v>
      </c>
      <c r="D801" s="7">
        <v>54.980719999999998</v>
      </c>
      <c r="E801" s="4">
        <v>0.25978957715207146</v>
      </c>
    </row>
    <row r="802" spans="3:5" x14ac:dyDescent="0.25">
      <c r="C802">
        <v>1800</v>
      </c>
      <c r="D802" s="7">
        <v>55.068756999999998</v>
      </c>
      <c r="E802" s="4">
        <v>0.25909472620862845</v>
      </c>
    </row>
    <row r="803" spans="3:5" x14ac:dyDescent="0.25">
      <c r="C803">
        <v>1799</v>
      </c>
      <c r="D803" s="7">
        <v>55.275395000000003</v>
      </c>
      <c r="E803" s="4">
        <v>0.2574681452538633</v>
      </c>
    </row>
    <row r="804" spans="3:5" x14ac:dyDescent="0.25">
      <c r="C804">
        <v>1798</v>
      </c>
      <c r="D804" s="7">
        <v>55.598368999999998</v>
      </c>
      <c r="E804" s="4">
        <v>0.25493794843034384</v>
      </c>
    </row>
    <row r="805" spans="3:5" x14ac:dyDescent="0.25">
      <c r="C805">
        <v>1797</v>
      </c>
      <c r="D805" s="7">
        <v>55.993667000000002</v>
      </c>
      <c r="E805" s="4">
        <v>0.2518610898238936</v>
      </c>
    </row>
    <row r="806" spans="3:5" x14ac:dyDescent="0.25">
      <c r="C806">
        <v>1796</v>
      </c>
      <c r="D806" s="7">
        <v>56.356350999999997</v>
      </c>
      <c r="E806" s="4">
        <v>0.24905713465189872</v>
      </c>
    </row>
    <row r="807" spans="3:5" x14ac:dyDescent="0.25">
      <c r="C807">
        <v>1795</v>
      </c>
      <c r="D807" s="7">
        <v>56.715552000000002</v>
      </c>
      <c r="E807" s="4">
        <v>0.24629783666849062</v>
      </c>
    </row>
    <row r="808" spans="3:5" x14ac:dyDescent="0.25">
      <c r="C808">
        <v>1794</v>
      </c>
      <c r="D808" s="7">
        <v>57.026674999999997</v>
      </c>
      <c r="E808" s="4">
        <v>0.24392194967123895</v>
      </c>
    </row>
    <row r="809" spans="3:5" x14ac:dyDescent="0.25">
      <c r="C809">
        <v>1793</v>
      </c>
      <c r="D809" s="7">
        <v>57.245717999999997</v>
      </c>
      <c r="E809" s="4">
        <v>0.24225699315437965</v>
      </c>
    </row>
    <row r="810" spans="3:5" x14ac:dyDescent="0.25">
      <c r="C810">
        <v>1792</v>
      </c>
      <c r="D810" s="7">
        <v>57.394435999999999</v>
      </c>
      <c r="E810" s="4">
        <v>0.24113020745605077</v>
      </c>
    </row>
    <row r="811" spans="3:5" x14ac:dyDescent="0.25">
      <c r="C811">
        <v>1791</v>
      </c>
      <c r="D811" s="7">
        <v>57.432141000000001</v>
      </c>
      <c r="E811" s="4">
        <v>0.24084499344973756</v>
      </c>
    </row>
    <row r="812" spans="3:5" x14ac:dyDescent="0.25">
      <c r="C812">
        <v>1790</v>
      </c>
      <c r="D812" s="7">
        <v>57.374290000000002</v>
      </c>
      <c r="E812" s="4">
        <v>0.24128267576387682</v>
      </c>
    </row>
    <row r="813" spans="3:5" x14ac:dyDescent="0.25">
      <c r="C813">
        <v>1789</v>
      </c>
      <c r="D813" s="7">
        <v>57.224930999999998</v>
      </c>
      <c r="E813" s="4">
        <v>0.24241472231156394</v>
      </c>
    </row>
    <row r="814" spans="3:5" x14ac:dyDescent="0.25">
      <c r="C814">
        <v>1788</v>
      </c>
      <c r="D814" s="7">
        <v>57.032494999999997</v>
      </c>
      <c r="E814" s="4">
        <v>0.24387762892286124</v>
      </c>
    </row>
    <row r="815" spans="3:5" x14ac:dyDescent="0.25">
      <c r="C815">
        <v>1787</v>
      </c>
      <c r="D815" s="7">
        <v>56.829968000000001</v>
      </c>
      <c r="E815" s="4">
        <v>0.24542258849912563</v>
      </c>
    </row>
    <row r="816" spans="3:5" x14ac:dyDescent="0.25">
      <c r="C816">
        <v>1786</v>
      </c>
      <c r="D816" s="7">
        <v>56.628467999999998</v>
      </c>
      <c r="E816" s="4">
        <v>0.24696518741366302</v>
      </c>
    </row>
    <row r="817" spans="3:5" x14ac:dyDescent="0.25">
      <c r="C817">
        <v>1785</v>
      </c>
      <c r="D817" s="7">
        <v>56.441169000000002</v>
      </c>
      <c r="E817" s="4">
        <v>0.24840399979026753</v>
      </c>
    </row>
    <row r="818" spans="3:5" x14ac:dyDescent="0.25">
      <c r="C818">
        <v>1784</v>
      </c>
      <c r="D818" s="7">
        <v>56.334307000000003</v>
      </c>
      <c r="E818" s="4">
        <v>0.24922704381475375</v>
      </c>
    </row>
    <row r="819" spans="3:5" x14ac:dyDescent="0.25">
      <c r="C819">
        <v>1783</v>
      </c>
      <c r="D819" s="7">
        <v>56.380934000000003</v>
      </c>
      <c r="E819" s="4">
        <v>0.24886773393291128</v>
      </c>
    </row>
    <row r="820" spans="3:5" x14ac:dyDescent="0.25">
      <c r="C820">
        <v>1782</v>
      </c>
      <c r="D820" s="7">
        <v>56.511516</v>
      </c>
      <c r="E820" s="4">
        <v>0.24786304199243328</v>
      </c>
    </row>
    <row r="821" spans="3:5" x14ac:dyDescent="0.25">
      <c r="C821">
        <v>1781</v>
      </c>
      <c r="D821" s="7">
        <v>56.777498000000001</v>
      </c>
      <c r="E821" s="4">
        <v>0.24582374933631412</v>
      </c>
    </row>
    <row r="822" spans="3:5" x14ac:dyDescent="0.25">
      <c r="C822">
        <v>1780</v>
      </c>
      <c r="D822" s="7">
        <v>57.157966000000002</v>
      </c>
      <c r="E822" s="4">
        <v>0.24292323423189588</v>
      </c>
    </row>
    <row r="823" spans="3:5" x14ac:dyDescent="0.25">
      <c r="C823">
        <v>1779</v>
      </c>
      <c r="D823" s="7">
        <v>57.685690999999998</v>
      </c>
      <c r="E823" s="4">
        <v>0.23893190071623233</v>
      </c>
    </row>
    <row r="824" spans="3:5" x14ac:dyDescent="0.25">
      <c r="C824">
        <v>1778</v>
      </c>
      <c r="D824" s="7">
        <v>58.274346999999999</v>
      </c>
      <c r="E824" s="4">
        <v>0.23452258431764908</v>
      </c>
    </row>
    <row r="825" spans="3:5" x14ac:dyDescent="0.25">
      <c r="C825">
        <v>1777</v>
      </c>
      <c r="D825" s="7">
        <v>58.909154000000001</v>
      </c>
      <c r="E825" s="4">
        <v>0.22981721416385234</v>
      </c>
    </row>
    <row r="826" spans="3:5" x14ac:dyDescent="0.25">
      <c r="C826">
        <v>1776</v>
      </c>
      <c r="D826" s="7">
        <v>59.587412999999998</v>
      </c>
      <c r="E826" s="4">
        <v>0.22484546915170686</v>
      </c>
    </row>
    <row r="827" spans="3:5" x14ac:dyDescent="0.25">
      <c r="C827">
        <v>1775</v>
      </c>
      <c r="D827" s="7">
        <v>60.249558</v>
      </c>
      <c r="E827" s="4">
        <v>0.22004613479234902</v>
      </c>
    </row>
    <row r="828" spans="3:5" x14ac:dyDescent="0.25">
      <c r="C828">
        <v>1774</v>
      </c>
      <c r="D828" s="7">
        <v>60.841625000000001</v>
      </c>
      <c r="E828" s="4">
        <v>0.21579919502817024</v>
      </c>
    </row>
    <row r="829" spans="3:5" x14ac:dyDescent="0.25">
      <c r="C829">
        <v>1773</v>
      </c>
      <c r="D829" s="7">
        <v>61.345120999999999</v>
      </c>
      <c r="E829" s="4">
        <v>0.21221997257899453</v>
      </c>
    </row>
    <row r="830" spans="3:5" x14ac:dyDescent="0.25">
      <c r="C830">
        <v>1772</v>
      </c>
      <c r="D830" s="7">
        <v>61.732418000000003</v>
      </c>
      <c r="E830" s="4">
        <v>0.20948671179863168</v>
      </c>
    </row>
    <row r="831" spans="3:5" x14ac:dyDescent="0.25">
      <c r="C831">
        <v>1771</v>
      </c>
      <c r="D831" s="7">
        <v>61.996761999999997</v>
      </c>
      <c r="E831" s="4">
        <v>0.20763099247359834</v>
      </c>
    </row>
    <row r="832" spans="3:5" x14ac:dyDescent="0.25">
      <c r="C832">
        <v>1770</v>
      </c>
      <c r="D832" s="7">
        <v>62.123499000000002</v>
      </c>
      <c r="E832" s="4">
        <v>0.20674409135949579</v>
      </c>
    </row>
    <row r="833" spans="3:5" x14ac:dyDescent="0.25">
      <c r="C833">
        <v>1769</v>
      </c>
      <c r="D833" s="7">
        <v>62.104570000000002</v>
      </c>
      <c r="E833" s="4">
        <v>0.20687644084182685</v>
      </c>
    </row>
    <row r="834" spans="3:5" x14ac:dyDescent="0.25">
      <c r="C834">
        <v>1768</v>
      </c>
      <c r="D834" s="7">
        <v>61.979159000000003</v>
      </c>
      <c r="E834" s="4">
        <v>0.20775432103215469</v>
      </c>
    </row>
    <row r="835" spans="3:5" x14ac:dyDescent="0.25">
      <c r="C835">
        <v>1767</v>
      </c>
      <c r="D835" s="7">
        <v>61.795242000000002</v>
      </c>
      <c r="E835" s="4">
        <v>0.20904496265704681</v>
      </c>
    </row>
    <row r="836" spans="3:5" x14ac:dyDescent="0.25">
      <c r="C836">
        <v>1766</v>
      </c>
      <c r="D836" s="7">
        <v>61.583351999999998</v>
      </c>
      <c r="E836" s="4">
        <v>0.21053667601281367</v>
      </c>
    </row>
    <row r="837" spans="3:5" x14ac:dyDescent="0.25">
      <c r="C837">
        <v>1765</v>
      </c>
      <c r="D837" s="7">
        <v>61.40211</v>
      </c>
      <c r="E837" s="4">
        <v>0.2118167046631991</v>
      </c>
    </row>
    <row r="838" spans="3:5" x14ac:dyDescent="0.25">
      <c r="C838">
        <v>1764</v>
      </c>
      <c r="D838" s="7">
        <v>61.302425999999997</v>
      </c>
      <c r="E838" s="4">
        <v>0.21252233824561242</v>
      </c>
    </row>
    <row r="839" spans="3:5" x14ac:dyDescent="0.25">
      <c r="C839">
        <v>1763</v>
      </c>
      <c r="D839" s="7">
        <v>61.303260000000002</v>
      </c>
      <c r="E839" s="4">
        <v>0.21251642984756447</v>
      </c>
    </row>
    <row r="840" spans="3:5" x14ac:dyDescent="0.25">
      <c r="C840">
        <v>1762</v>
      </c>
      <c r="D840" s="7">
        <v>61.411859</v>
      </c>
      <c r="E840" s="4">
        <v>0.21174775587915698</v>
      </c>
    </row>
    <row r="841" spans="3:5" x14ac:dyDescent="0.25">
      <c r="C841">
        <v>1761</v>
      </c>
      <c r="D841" s="7">
        <v>61.664214999999999</v>
      </c>
      <c r="E841" s="4">
        <v>0.20996679279995842</v>
      </c>
    </row>
    <row r="842" spans="3:5" x14ac:dyDescent="0.25">
      <c r="C842">
        <v>1760</v>
      </c>
      <c r="D842" s="7">
        <v>62.069217000000002</v>
      </c>
      <c r="E842" s="4">
        <v>0.20712373318273886</v>
      </c>
    </row>
    <row r="843" spans="3:5" x14ac:dyDescent="0.25">
      <c r="C843">
        <v>1759</v>
      </c>
      <c r="D843" s="7">
        <v>62.602060999999999</v>
      </c>
      <c r="E843" s="4">
        <v>0.20341136860757342</v>
      </c>
    </row>
    <row r="844" spans="3:5" x14ac:dyDescent="0.25">
      <c r="C844">
        <v>1758</v>
      </c>
      <c r="D844" s="7">
        <v>63.197329000000003</v>
      </c>
      <c r="E844" s="4">
        <v>0.1993012765447385</v>
      </c>
    </row>
    <row r="845" spans="3:5" x14ac:dyDescent="0.25">
      <c r="C845">
        <v>1757</v>
      </c>
      <c r="D845" s="7">
        <v>63.803915000000003</v>
      </c>
      <c r="E845" s="4">
        <v>0.19515267220780902</v>
      </c>
    </row>
    <row r="846" spans="3:5" x14ac:dyDescent="0.25">
      <c r="C846">
        <v>1756</v>
      </c>
      <c r="D846" s="7">
        <v>64.352627999999996</v>
      </c>
      <c r="E846" s="4">
        <v>0.19143371289955285</v>
      </c>
    </row>
    <row r="847" spans="3:5" x14ac:dyDescent="0.25">
      <c r="C847">
        <v>1755</v>
      </c>
      <c r="D847" s="7">
        <v>64.789990000000003</v>
      </c>
      <c r="E847" s="4">
        <v>0.18849208708577611</v>
      </c>
    </row>
    <row r="848" spans="3:5" x14ac:dyDescent="0.25">
      <c r="C848">
        <v>1754</v>
      </c>
      <c r="D848" s="7">
        <v>65.034897999999998</v>
      </c>
      <c r="E848" s="4">
        <v>0.18685353656156212</v>
      </c>
    </row>
    <row r="849" spans="3:5" x14ac:dyDescent="0.25">
      <c r="C849">
        <v>1753</v>
      </c>
      <c r="D849" s="7">
        <v>65.004373000000001</v>
      </c>
      <c r="E849" s="4">
        <v>0.18705742634349704</v>
      </c>
    </row>
    <row r="850" spans="3:5" x14ac:dyDescent="0.25">
      <c r="C850">
        <v>1752</v>
      </c>
      <c r="D850" s="7">
        <v>64.693600000000004</v>
      </c>
      <c r="E850" s="4">
        <v>0.18913868103398729</v>
      </c>
    </row>
    <row r="851" spans="3:5" x14ac:dyDescent="0.25">
      <c r="C851">
        <v>1751</v>
      </c>
      <c r="D851" s="7">
        <v>64.103104999999999</v>
      </c>
      <c r="E851" s="4">
        <v>0.19312093379308404</v>
      </c>
    </row>
    <row r="852" spans="3:5" x14ac:dyDescent="0.25">
      <c r="C852">
        <v>1750</v>
      </c>
      <c r="D852" s="7">
        <v>63.200890999999999</v>
      </c>
      <c r="E852" s="4">
        <v>0.1992767990331889</v>
      </c>
    </row>
    <row r="853" spans="3:5" x14ac:dyDescent="0.25">
      <c r="C853">
        <v>1749</v>
      </c>
      <c r="D853" s="7">
        <v>62.122244000000002</v>
      </c>
      <c r="E853" s="4">
        <v>0.20675286493292611</v>
      </c>
    </row>
    <row r="854" spans="3:5" x14ac:dyDescent="0.25">
      <c r="C854">
        <v>1748</v>
      </c>
      <c r="D854" s="7">
        <v>60.921590999999999</v>
      </c>
      <c r="E854" s="4">
        <v>0.21522876335473765</v>
      </c>
    </row>
    <row r="855" spans="3:5" x14ac:dyDescent="0.25">
      <c r="C855">
        <v>1747</v>
      </c>
      <c r="D855" s="7">
        <v>59.669663999999997</v>
      </c>
      <c r="E855" s="4">
        <v>0.22424640766213233</v>
      </c>
    </row>
    <row r="856" spans="3:5" x14ac:dyDescent="0.25">
      <c r="C856">
        <v>1746</v>
      </c>
      <c r="D856" s="7">
        <v>58.465277</v>
      </c>
      <c r="E856" s="4">
        <v>0.23310198835333928</v>
      </c>
    </row>
    <row r="857" spans="3:5" x14ac:dyDescent="0.25">
      <c r="C857">
        <v>1745</v>
      </c>
      <c r="D857" s="7">
        <v>57.425083999999998</v>
      </c>
      <c r="E857" s="4">
        <v>0.24089836085718891</v>
      </c>
    </row>
    <row r="858" spans="3:5" x14ac:dyDescent="0.25">
      <c r="C858">
        <v>1744</v>
      </c>
      <c r="D858" s="7">
        <v>56.572592</v>
      </c>
      <c r="E858" s="4">
        <v>0.2473939226294217</v>
      </c>
    </row>
    <row r="859" spans="3:5" x14ac:dyDescent="0.25">
      <c r="C859">
        <v>1743</v>
      </c>
      <c r="D859" s="7">
        <v>55.968212000000001</v>
      </c>
      <c r="E859" s="4">
        <v>0.25205856714967739</v>
      </c>
    </row>
    <row r="860" spans="3:5" x14ac:dyDescent="0.25">
      <c r="C860">
        <v>1742</v>
      </c>
      <c r="D860" s="7">
        <v>55.633778</v>
      </c>
      <c r="E860" s="4">
        <v>0.25466144682098157</v>
      </c>
    </row>
    <row r="861" spans="3:5" x14ac:dyDescent="0.25">
      <c r="C861">
        <v>1741</v>
      </c>
      <c r="D861" s="7">
        <v>55.629373000000001</v>
      </c>
      <c r="E861" s="4">
        <v>0.25469583497512943</v>
      </c>
    </row>
    <row r="862" spans="3:5" x14ac:dyDescent="0.25">
      <c r="C862">
        <v>1740</v>
      </c>
      <c r="D862" s="7">
        <v>55.878976999999999</v>
      </c>
      <c r="E862" s="4">
        <v>0.25275155329732968</v>
      </c>
    </row>
    <row r="863" spans="3:5" x14ac:dyDescent="0.25">
      <c r="C863">
        <v>1739</v>
      </c>
      <c r="D863" s="7">
        <v>56.359699999999997</v>
      </c>
      <c r="E863" s="4">
        <v>0.24903132728538041</v>
      </c>
    </row>
    <row r="864" spans="3:5" x14ac:dyDescent="0.25">
      <c r="C864">
        <v>1738</v>
      </c>
      <c r="D864" s="7">
        <v>57.062474999999999</v>
      </c>
      <c r="E864" s="4">
        <v>0.24364939539307251</v>
      </c>
    </row>
    <row r="865" spans="3:5" x14ac:dyDescent="0.25">
      <c r="C865">
        <v>1737</v>
      </c>
      <c r="D865" s="7">
        <v>57.930419000000001</v>
      </c>
      <c r="E865" s="4">
        <v>0.23709333031796614</v>
      </c>
    </row>
    <row r="866" spans="3:5" x14ac:dyDescent="0.25">
      <c r="C866">
        <v>1736</v>
      </c>
      <c r="D866" s="7">
        <v>58.853386</v>
      </c>
      <c r="E866" s="4">
        <v>0.23022854592482325</v>
      </c>
    </row>
    <row r="867" spans="3:5" x14ac:dyDescent="0.25">
      <c r="C867">
        <v>1735</v>
      </c>
      <c r="D867" s="7">
        <v>59.746358000000001</v>
      </c>
      <c r="E867" s="4">
        <v>0.22368856316159069</v>
      </c>
    </row>
    <row r="868" spans="3:5" x14ac:dyDescent="0.25">
      <c r="C868">
        <v>1734</v>
      </c>
      <c r="D868" s="7">
        <v>60.501852999999997</v>
      </c>
      <c r="E868" s="4">
        <v>0.21823132393676631</v>
      </c>
    </row>
    <row r="869" spans="3:5" x14ac:dyDescent="0.25">
      <c r="C869">
        <v>1733</v>
      </c>
      <c r="D869" s="7">
        <v>61.018709999999999</v>
      </c>
      <c r="E869" s="4">
        <v>0.21453697804077082</v>
      </c>
    </row>
    <row r="870" spans="3:5" x14ac:dyDescent="0.25">
      <c r="C870">
        <v>1732</v>
      </c>
      <c r="D870" s="7">
        <v>61.202356999999999</v>
      </c>
      <c r="E870" s="4">
        <v>0.21323185216191035</v>
      </c>
    </row>
    <row r="871" spans="3:5" x14ac:dyDescent="0.25">
      <c r="C871">
        <v>1731</v>
      </c>
      <c r="D871" s="7">
        <v>60.995910000000002</v>
      </c>
      <c r="E871" s="4">
        <v>0.21469928505451469</v>
      </c>
    </row>
    <row r="872" spans="3:5" x14ac:dyDescent="0.25">
      <c r="C872">
        <v>1730</v>
      </c>
      <c r="D872" s="7">
        <v>60.382013999999998</v>
      </c>
      <c r="E872" s="4">
        <v>0.21909240548152989</v>
      </c>
    </row>
    <row r="873" spans="3:5" x14ac:dyDescent="0.25">
      <c r="C873">
        <v>1729</v>
      </c>
      <c r="D873" s="7">
        <v>59.385238999999999</v>
      </c>
      <c r="E873" s="4">
        <v>0.22632149134042923</v>
      </c>
    </row>
    <row r="874" spans="3:5" x14ac:dyDescent="0.25">
      <c r="C874">
        <v>1728</v>
      </c>
      <c r="D874" s="7">
        <v>58.071851000000002</v>
      </c>
      <c r="E874" s="4">
        <v>0.23603433091046216</v>
      </c>
    </row>
    <row r="875" spans="3:5" x14ac:dyDescent="0.25">
      <c r="C875">
        <v>1727</v>
      </c>
      <c r="D875" s="7">
        <v>56.499381</v>
      </c>
      <c r="E875" s="4">
        <v>0.24795631022935644</v>
      </c>
    </row>
    <row r="876" spans="3:5" x14ac:dyDescent="0.25">
      <c r="C876">
        <v>1726</v>
      </c>
      <c r="D876" s="7">
        <v>54.841675000000002</v>
      </c>
      <c r="E876" s="4">
        <v>0.26088928925546223</v>
      </c>
    </row>
    <row r="877" spans="3:5" x14ac:dyDescent="0.25">
      <c r="C877">
        <v>1725</v>
      </c>
      <c r="D877" s="7">
        <v>53.216189999999997</v>
      </c>
      <c r="E877" s="4">
        <v>0.27395622187796326</v>
      </c>
    </row>
    <row r="878" spans="3:5" x14ac:dyDescent="0.25">
      <c r="C878">
        <v>1724</v>
      </c>
      <c r="D878" s="7">
        <v>51.715739999999997</v>
      </c>
      <c r="E878" s="4">
        <v>0.28637725662014474</v>
      </c>
    </row>
    <row r="879" spans="3:5" x14ac:dyDescent="0.25">
      <c r="C879">
        <v>1723</v>
      </c>
      <c r="D879" s="7">
        <v>50.410001999999999</v>
      </c>
      <c r="E879" s="4">
        <v>0.29748328533136054</v>
      </c>
    </row>
    <row r="880" spans="3:5" x14ac:dyDescent="0.25">
      <c r="C880">
        <v>1722</v>
      </c>
      <c r="D880" s="7">
        <v>49.279251000000002</v>
      </c>
      <c r="E880" s="4">
        <v>0.30733590167640212</v>
      </c>
    </row>
    <row r="881" spans="3:5" x14ac:dyDescent="0.25">
      <c r="C881">
        <v>1721</v>
      </c>
      <c r="D881" s="7">
        <v>48.462535000000003</v>
      </c>
      <c r="E881" s="4">
        <v>0.31459387233394426</v>
      </c>
    </row>
    <row r="882" spans="3:5" x14ac:dyDescent="0.25">
      <c r="C882">
        <v>1720</v>
      </c>
      <c r="D882" s="7">
        <v>47.953352000000002</v>
      </c>
      <c r="E882" s="4">
        <v>0.31918102969826873</v>
      </c>
    </row>
    <row r="883" spans="3:5" x14ac:dyDescent="0.25">
      <c r="C883">
        <v>1719</v>
      </c>
      <c r="D883" s="7">
        <v>47.750172999999997</v>
      </c>
      <c r="E883" s="4">
        <v>0.32102505061826075</v>
      </c>
    </row>
    <row r="884" spans="3:5" x14ac:dyDescent="0.25">
      <c r="C884">
        <v>1718</v>
      </c>
      <c r="D884" s="7">
        <v>47.841765000000002</v>
      </c>
      <c r="E884" s="4">
        <v>0.32019280653593307</v>
      </c>
    </row>
    <row r="885" spans="3:5" x14ac:dyDescent="0.25">
      <c r="C885">
        <v>1717</v>
      </c>
      <c r="D885" s="7">
        <v>48.198267999999999</v>
      </c>
      <c r="E885" s="4">
        <v>0.31696856781006277</v>
      </c>
    </row>
    <row r="886" spans="3:5" x14ac:dyDescent="0.25">
      <c r="C886">
        <v>1716</v>
      </c>
      <c r="D886" s="7">
        <v>48.789738999999997</v>
      </c>
      <c r="E886" s="4">
        <v>0.31167150513354153</v>
      </c>
    </row>
    <row r="887" spans="3:5" x14ac:dyDescent="0.25">
      <c r="C887">
        <v>1715</v>
      </c>
      <c r="D887" s="7">
        <v>49.563851</v>
      </c>
      <c r="E887" s="4">
        <v>0.30483495727832649</v>
      </c>
    </row>
    <row r="888" spans="3:5" x14ac:dyDescent="0.25">
      <c r="C888">
        <v>1714</v>
      </c>
      <c r="D888" s="7">
        <v>50.436914999999999</v>
      </c>
      <c r="E888" s="4">
        <v>0.29725148513326544</v>
      </c>
    </row>
    <row r="889" spans="3:5" x14ac:dyDescent="0.25">
      <c r="C889">
        <v>1713</v>
      </c>
      <c r="D889" s="7">
        <v>51.289912999999999</v>
      </c>
      <c r="E889" s="4">
        <v>0.28996803760127648</v>
      </c>
    </row>
    <row r="890" spans="3:5" x14ac:dyDescent="0.25">
      <c r="C890">
        <v>1712</v>
      </c>
      <c r="D890" s="7">
        <v>52.085990000000002</v>
      </c>
      <c r="E890" s="4">
        <v>0.28327907677557462</v>
      </c>
    </row>
    <row r="891" spans="3:5" x14ac:dyDescent="0.25">
      <c r="C891">
        <v>1711</v>
      </c>
      <c r="D891" s="7">
        <v>52.718094000000001</v>
      </c>
      <c r="E891" s="4">
        <v>0.27804029986029227</v>
      </c>
    </row>
    <row r="892" spans="3:5" x14ac:dyDescent="0.25">
      <c r="C892">
        <v>1710</v>
      </c>
      <c r="D892" s="7">
        <v>53.122712999999997</v>
      </c>
      <c r="E892" s="4">
        <v>0.27471975346605071</v>
      </c>
    </row>
    <row r="893" spans="3:5" x14ac:dyDescent="0.25">
      <c r="C893">
        <v>1709</v>
      </c>
      <c r="D893" s="7">
        <v>53.270381999999998</v>
      </c>
      <c r="E893" s="4">
        <v>0.27351418889384033</v>
      </c>
    </row>
    <row r="894" spans="3:5" x14ac:dyDescent="0.25">
      <c r="C894">
        <v>1708</v>
      </c>
      <c r="D894" s="7">
        <v>53.168968999999997</v>
      </c>
      <c r="E894" s="4">
        <v>0.27434176101273605</v>
      </c>
    </row>
    <row r="895" spans="3:5" x14ac:dyDescent="0.25">
      <c r="C895">
        <v>1707</v>
      </c>
      <c r="D895" s="7">
        <v>52.859884999999998</v>
      </c>
      <c r="E895" s="4">
        <v>0.27687378603820456</v>
      </c>
    </row>
    <row r="896" spans="3:5" x14ac:dyDescent="0.25">
      <c r="C896">
        <v>1706</v>
      </c>
      <c r="D896" s="7">
        <v>52.391595000000002</v>
      </c>
      <c r="E896" s="4">
        <v>0.28073837977014277</v>
      </c>
    </row>
    <row r="897" spans="3:5" x14ac:dyDescent="0.25">
      <c r="C897">
        <v>1705</v>
      </c>
      <c r="D897" s="7">
        <v>51.862541999999998</v>
      </c>
      <c r="E897" s="4">
        <v>0.28514620045680805</v>
      </c>
    </row>
    <row r="898" spans="3:5" x14ac:dyDescent="0.25">
      <c r="C898">
        <v>1704</v>
      </c>
      <c r="D898" s="7">
        <v>51.339820000000003</v>
      </c>
      <c r="E898" s="4">
        <v>0.28954565832027823</v>
      </c>
    </row>
    <row r="899" spans="3:5" x14ac:dyDescent="0.25">
      <c r="C899">
        <v>1703</v>
      </c>
      <c r="D899" s="7">
        <v>50.912751</v>
      </c>
      <c r="E899" s="4">
        <v>0.29317343582769884</v>
      </c>
    </row>
    <row r="900" spans="3:5" x14ac:dyDescent="0.25">
      <c r="C900">
        <v>1702</v>
      </c>
      <c r="D900" s="7">
        <v>50.641872999999997</v>
      </c>
      <c r="E900" s="4">
        <v>0.29549024022368092</v>
      </c>
    </row>
    <row r="901" spans="3:5" x14ac:dyDescent="0.25">
      <c r="C901">
        <v>1701</v>
      </c>
      <c r="D901" s="7">
        <v>50.581229</v>
      </c>
      <c r="E901" s="4">
        <v>0.29601062257101646</v>
      </c>
    </row>
    <row r="902" spans="3:5" x14ac:dyDescent="0.25">
      <c r="C902">
        <v>1700</v>
      </c>
      <c r="D902" s="7">
        <v>50.768461000000002</v>
      </c>
      <c r="E902" s="4">
        <v>0.29440600164046493</v>
      </c>
    </row>
    <row r="903" spans="3:5" x14ac:dyDescent="0.25">
      <c r="C903">
        <v>1699</v>
      </c>
      <c r="D903" s="7">
        <v>51.219994999999997</v>
      </c>
      <c r="E903" s="4">
        <v>0.29056046826260118</v>
      </c>
    </row>
    <row r="904" spans="3:5" x14ac:dyDescent="0.25">
      <c r="C904">
        <v>1698</v>
      </c>
      <c r="D904" s="7">
        <v>51.946266000000001</v>
      </c>
      <c r="E904" s="4">
        <v>0.28444566492832318</v>
      </c>
    </row>
    <row r="905" spans="3:5" x14ac:dyDescent="0.25">
      <c r="C905">
        <v>1697</v>
      </c>
      <c r="D905" s="7">
        <v>52.836212000000003</v>
      </c>
      <c r="E905" s="4">
        <v>0.2770683259263142</v>
      </c>
    </row>
    <row r="906" spans="3:5" x14ac:dyDescent="0.25">
      <c r="C906">
        <v>1696</v>
      </c>
      <c r="D906" s="7">
        <v>53.944327000000001</v>
      </c>
      <c r="E906" s="4">
        <v>0.26805422071490381</v>
      </c>
    </row>
    <row r="907" spans="3:5" x14ac:dyDescent="0.25">
      <c r="C907">
        <v>1695</v>
      </c>
      <c r="D907" s="7">
        <v>55.206426</v>
      </c>
      <c r="E907" s="4">
        <v>0.25801036767094726</v>
      </c>
    </row>
    <row r="908" spans="3:5" x14ac:dyDescent="0.25">
      <c r="C908">
        <v>1694</v>
      </c>
      <c r="D908" s="7">
        <v>56.551228000000002</v>
      </c>
      <c r="E908" s="4">
        <v>0.24755796000760941</v>
      </c>
    </row>
    <row r="909" spans="3:5" x14ac:dyDescent="0.25">
      <c r="C909">
        <v>1693</v>
      </c>
      <c r="D909" s="7">
        <v>57.913820999999999</v>
      </c>
      <c r="E909" s="4">
        <v>0.23721778052558903</v>
      </c>
    </row>
    <row r="910" spans="3:5" x14ac:dyDescent="0.25">
      <c r="C910">
        <v>1692</v>
      </c>
      <c r="D910" s="7">
        <v>59.208596999999997</v>
      </c>
      <c r="E910" s="4">
        <v>0.22761522978739998</v>
      </c>
    </row>
    <row r="911" spans="3:5" x14ac:dyDescent="0.25">
      <c r="C911">
        <v>1691</v>
      </c>
      <c r="D911" s="7">
        <v>60.340730999999998</v>
      </c>
      <c r="E911" s="4">
        <v>0.21938943285272297</v>
      </c>
    </row>
    <row r="912" spans="3:5" x14ac:dyDescent="0.25">
      <c r="C912">
        <v>1690</v>
      </c>
      <c r="D912" s="7">
        <v>61.267704000000002</v>
      </c>
      <c r="E912" s="4">
        <v>0.21276839449771917</v>
      </c>
    </row>
    <row r="913" spans="3:5" x14ac:dyDescent="0.25">
      <c r="C913">
        <v>1689</v>
      </c>
      <c r="D913" s="7">
        <v>61.952986000000003</v>
      </c>
      <c r="E913" s="4">
        <v>0.20793775672825829</v>
      </c>
    </row>
    <row r="914" spans="3:5" x14ac:dyDescent="0.25">
      <c r="C914">
        <v>1688</v>
      </c>
      <c r="D914" s="7">
        <v>62.371940000000002</v>
      </c>
      <c r="E914" s="4">
        <v>0.20501074756035106</v>
      </c>
    </row>
    <row r="915" spans="3:5" x14ac:dyDescent="0.25">
      <c r="C915">
        <v>1687</v>
      </c>
      <c r="D915" s="7">
        <v>62.546039999999998</v>
      </c>
      <c r="E915" s="4">
        <v>0.20380018174339162</v>
      </c>
    </row>
    <row r="916" spans="3:5" x14ac:dyDescent="0.25">
      <c r="C916">
        <v>1686</v>
      </c>
      <c r="D916" s="7">
        <v>62.549982</v>
      </c>
      <c r="E916" s="4">
        <v>0.20377281094740851</v>
      </c>
    </row>
    <row r="917" spans="3:5" x14ac:dyDescent="0.25">
      <c r="C917">
        <v>1685</v>
      </c>
      <c r="D917" s="7">
        <v>62.417802999999999</v>
      </c>
      <c r="E917" s="4">
        <v>0.2046915218252629</v>
      </c>
    </row>
    <row r="918" spans="3:5" x14ac:dyDescent="0.25">
      <c r="C918">
        <v>1684</v>
      </c>
      <c r="D918" s="7">
        <v>62.22495</v>
      </c>
      <c r="E918" s="4">
        <v>0.20603544369056753</v>
      </c>
    </row>
    <row r="919" spans="3:5" x14ac:dyDescent="0.25">
      <c r="C919">
        <v>1683</v>
      </c>
      <c r="D919" s="7">
        <v>62.032438999999997</v>
      </c>
      <c r="E919" s="4">
        <v>0.20738114284894085</v>
      </c>
    </row>
    <row r="920" spans="3:5" x14ac:dyDescent="0.25">
      <c r="C920">
        <v>1682</v>
      </c>
      <c r="D920" s="7">
        <v>61.905020999999998</v>
      </c>
      <c r="E920" s="4">
        <v>0.2082741247414433</v>
      </c>
    </row>
    <row r="921" spans="3:5" x14ac:dyDescent="0.25">
      <c r="C921">
        <v>1681</v>
      </c>
      <c r="D921" s="7">
        <v>61.888871999999999</v>
      </c>
      <c r="E921" s="4">
        <v>0.20838743278044386</v>
      </c>
    </row>
    <row r="922" spans="3:5" x14ac:dyDescent="0.25">
      <c r="C922">
        <v>1680</v>
      </c>
      <c r="D922" s="7">
        <v>61.981268</v>
      </c>
      <c r="E922" s="4">
        <v>0.20773954329889599</v>
      </c>
    </row>
    <row r="923" spans="3:5" x14ac:dyDescent="0.25">
      <c r="C923">
        <v>1679</v>
      </c>
      <c r="D923" s="7">
        <v>62.180934999999998</v>
      </c>
      <c r="E923" s="4">
        <v>0.20634275186041132</v>
      </c>
    </row>
    <row r="924" spans="3:5" x14ac:dyDescent="0.25">
      <c r="C924">
        <v>1678</v>
      </c>
      <c r="D924" s="7">
        <v>62.468972000000001</v>
      </c>
      <c r="E924" s="4">
        <v>0.2043356408188389</v>
      </c>
    </row>
    <row r="925" spans="3:5" x14ac:dyDescent="0.25">
      <c r="C925">
        <v>1677</v>
      </c>
      <c r="D925" s="7">
        <v>62.779373999999997</v>
      </c>
      <c r="E925" s="4">
        <v>0.20218301915048936</v>
      </c>
    </row>
    <row r="926" spans="3:5" x14ac:dyDescent="0.25">
      <c r="C926">
        <v>1676</v>
      </c>
      <c r="D926" s="7">
        <v>63.012509000000001</v>
      </c>
      <c r="E926" s="4">
        <v>0.20057322752403606</v>
      </c>
    </row>
    <row r="927" spans="3:5" x14ac:dyDescent="0.25">
      <c r="C927">
        <v>1675</v>
      </c>
      <c r="D927" s="7">
        <v>63.069550999999997</v>
      </c>
      <c r="E927" s="4">
        <v>0.2001802607922594</v>
      </c>
    </row>
    <row r="928" spans="3:5" x14ac:dyDescent="0.25">
      <c r="C928">
        <v>1674</v>
      </c>
      <c r="D928" s="7">
        <v>62.929561999999997</v>
      </c>
      <c r="E928" s="4">
        <v>0.20114529100231671</v>
      </c>
    </row>
    <row r="929" spans="3:5" x14ac:dyDescent="0.25">
      <c r="C929">
        <v>1673</v>
      </c>
      <c r="D929" s="7">
        <v>62.511552999999999</v>
      </c>
      <c r="E929" s="4">
        <v>0.20403971160827672</v>
      </c>
    </row>
    <row r="930" spans="3:5" x14ac:dyDescent="0.25">
      <c r="C930">
        <v>1672</v>
      </c>
      <c r="D930" s="7">
        <v>61.803384000000001</v>
      </c>
      <c r="E930" s="4">
        <v>0.20898774477702328</v>
      </c>
    </row>
    <row r="931" spans="3:5" x14ac:dyDescent="0.25">
      <c r="C931">
        <v>1671</v>
      </c>
      <c r="D931" s="7">
        <v>60.834453000000003</v>
      </c>
      <c r="E931" s="4">
        <v>0.21585039260256639</v>
      </c>
    </row>
    <row r="932" spans="3:5" x14ac:dyDescent="0.25">
      <c r="C932">
        <v>1670</v>
      </c>
      <c r="D932" s="7">
        <v>59.626665000000003</v>
      </c>
      <c r="E932" s="4">
        <v>0.22455948065260217</v>
      </c>
    </row>
    <row r="933" spans="3:5" x14ac:dyDescent="0.25">
      <c r="C933">
        <v>1669</v>
      </c>
      <c r="D933" s="7">
        <v>58.208928</v>
      </c>
      <c r="E933" s="4">
        <v>0.23501039879056315</v>
      </c>
    </row>
    <row r="934" spans="3:5" x14ac:dyDescent="0.25">
      <c r="C934">
        <v>1668</v>
      </c>
      <c r="D934" s="7">
        <v>56.730038</v>
      </c>
      <c r="E934" s="4">
        <v>0.24618692552775709</v>
      </c>
    </row>
    <row r="935" spans="3:5" x14ac:dyDescent="0.25">
      <c r="C935">
        <v>1667</v>
      </c>
      <c r="D935" s="7">
        <v>55.289881000000001</v>
      </c>
      <c r="E935" s="4">
        <v>0.2573543447890439</v>
      </c>
    </row>
    <row r="936" spans="3:5" x14ac:dyDescent="0.25">
      <c r="C936">
        <v>1666</v>
      </c>
      <c r="D936" s="7">
        <v>53.816070000000003</v>
      </c>
      <c r="E936" s="4">
        <v>0.26908802042645158</v>
      </c>
    </row>
    <row r="937" spans="3:5" x14ac:dyDescent="0.25">
      <c r="C937">
        <v>1665</v>
      </c>
      <c r="D937" s="7">
        <v>52.447789</v>
      </c>
      <c r="E937" s="4">
        <v>0.28027281529385384</v>
      </c>
    </row>
    <row r="938" spans="3:5" x14ac:dyDescent="0.25">
      <c r="C938">
        <v>1664</v>
      </c>
      <c r="D938" s="7">
        <v>51.177401000000003</v>
      </c>
      <c r="E938" s="4">
        <v>0.29092177315807138</v>
      </c>
    </row>
    <row r="939" spans="3:5" x14ac:dyDescent="0.25">
      <c r="C939">
        <v>1663</v>
      </c>
      <c r="D939" s="7">
        <v>50.020829999999997</v>
      </c>
      <c r="E939" s="4">
        <v>0.30084910625946765</v>
      </c>
    </row>
    <row r="940" spans="3:5" x14ac:dyDescent="0.25">
      <c r="C940">
        <v>1662</v>
      </c>
      <c r="D940" s="7">
        <v>48.987445999999998</v>
      </c>
      <c r="E940" s="4">
        <v>0.30991520224647578</v>
      </c>
    </row>
    <row r="941" spans="3:5" x14ac:dyDescent="0.25">
      <c r="C941">
        <v>1661</v>
      </c>
      <c r="D941" s="7">
        <v>48.08155</v>
      </c>
      <c r="E941" s="4">
        <v>0.31802154047294179</v>
      </c>
    </row>
    <row r="942" spans="3:5" x14ac:dyDescent="0.25">
      <c r="C942">
        <v>1660</v>
      </c>
      <c r="D942" s="7">
        <v>47.263447999999997</v>
      </c>
      <c r="E942" s="4">
        <v>0.3254745985574205</v>
      </c>
    </row>
    <row r="943" spans="3:5" x14ac:dyDescent="0.25">
      <c r="C943">
        <v>1659</v>
      </c>
      <c r="D943" s="7">
        <v>46.467370000000003</v>
      </c>
      <c r="E943" s="4">
        <v>0.33285190739654036</v>
      </c>
    </row>
    <row r="944" spans="3:5" x14ac:dyDescent="0.25">
      <c r="C944">
        <v>1658</v>
      </c>
      <c r="D944" s="7">
        <v>45.711967999999999</v>
      </c>
      <c r="E944" s="4">
        <v>0.33997008098277703</v>
      </c>
    </row>
    <row r="945" spans="3:5" x14ac:dyDescent="0.25">
      <c r="C945">
        <v>1657</v>
      </c>
      <c r="D945" s="7">
        <v>45.027085999999997</v>
      </c>
      <c r="E945" s="4">
        <v>0.34652615819074067</v>
      </c>
    </row>
    <row r="946" spans="3:5" x14ac:dyDescent="0.25">
      <c r="C946">
        <v>1656</v>
      </c>
      <c r="D946" s="7">
        <v>44.380183000000002</v>
      </c>
      <c r="E946" s="4">
        <v>0.35281091130350734</v>
      </c>
    </row>
    <row r="947" spans="3:5" x14ac:dyDescent="0.25">
      <c r="C947">
        <v>1655</v>
      </c>
      <c r="D947" s="7">
        <v>43.773057000000001</v>
      </c>
      <c r="E947" s="4">
        <v>0.35879312229548438</v>
      </c>
    </row>
    <row r="948" spans="3:5" x14ac:dyDescent="0.25">
      <c r="C948">
        <v>1654</v>
      </c>
      <c r="D948" s="7">
        <v>43.229405999999997</v>
      </c>
      <c r="E948" s="4">
        <v>0.36422073191244098</v>
      </c>
    </row>
    <row r="949" spans="3:5" x14ac:dyDescent="0.25">
      <c r="C949">
        <v>1653</v>
      </c>
      <c r="D949" s="7">
        <v>42.753928999999999</v>
      </c>
      <c r="E949" s="4">
        <v>0.3690239683132997</v>
      </c>
    </row>
    <row r="950" spans="3:5" x14ac:dyDescent="0.25">
      <c r="C950">
        <v>1652</v>
      </c>
      <c r="D950" s="7">
        <v>42.393180999999998</v>
      </c>
      <c r="E950" s="4">
        <v>0.37270399463925463</v>
      </c>
    </row>
    <row r="951" spans="3:5" x14ac:dyDescent="0.25">
      <c r="C951">
        <v>1651</v>
      </c>
      <c r="D951" s="7">
        <v>42.162371</v>
      </c>
      <c r="E951" s="4">
        <v>0.37507497456820604</v>
      </c>
    </row>
    <row r="952" spans="3:5" x14ac:dyDescent="0.25">
      <c r="C952">
        <v>1650</v>
      </c>
      <c r="D952" s="7">
        <v>42.0486</v>
      </c>
      <c r="E952" s="4">
        <v>0.37624845937608986</v>
      </c>
    </row>
    <row r="953" spans="3:5" x14ac:dyDescent="0.25">
      <c r="C953">
        <v>1649</v>
      </c>
      <c r="D953" s="7">
        <v>42.088709999999999</v>
      </c>
      <c r="E953" s="4">
        <v>0.37583438497820992</v>
      </c>
    </row>
    <row r="954" spans="3:5" x14ac:dyDescent="0.25">
      <c r="C954">
        <v>1648</v>
      </c>
      <c r="D954" s="7">
        <v>42.292507999999998</v>
      </c>
      <c r="E954" s="4">
        <v>0.37373655986931664</v>
      </c>
    </row>
    <row r="955" spans="3:5" x14ac:dyDescent="0.25">
      <c r="C955">
        <v>1647</v>
      </c>
      <c r="D955" s="7">
        <v>42.642909000000003</v>
      </c>
      <c r="E955" s="4">
        <v>0.37015317641218193</v>
      </c>
    </row>
    <row r="956" spans="3:5" x14ac:dyDescent="0.25">
      <c r="C956">
        <v>1646</v>
      </c>
      <c r="D956" s="7">
        <v>43.108533999999999</v>
      </c>
      <c r="E956" s="4">
        <v>0.36543674602887977</v>
      </c>
    </row>
    <row r="957" spans="3:5" x14ac:dyDescent="0.25">
      <c r="C957">
        <v>1645</v>
      </c>
      <c r="D957" s="7">
        <v>43.674419</v>
      </c>
      <c r="E957" s="4">
        <v>0.35977286371818124</v>
      </c>
    </row>
    <row r="958" spans="3:5" x14ac:dyDescent="0.25">
      <c r="C958">
        <v>1644</v>
      </c>
      <c r="D958" s="7">
        <v>44.236798</v>
      </c>
      <c r="E958" s="4">
        <v>0.35421631618026272</v>
      </c>
    </row>
    <row r="959" spans="3:5" x14ac:dyDescent="0.25">
      <c r="C959">
        <v>1643</v>
      </c>
      <c r="D959" s="7">
        <v>44.677342000000003</v>
      </c>
      <c r="E959" s="4">
        <v>0.34991267237537149</v>
      </c>
    </row>
    <row r="960" spans="3:5" x14ac:dyDescent="0.25">
      <c r="C960">
        <v>1642</v>
      </c>
      <c r="D960" s="7">
        <v>44.949964000000001</v>
      </c>
      <c r="E960" s="4">
        <v>0.34727065175294614</v>
      </c>
    </row>
    <row r="961" spans="3:5" x14ac:dyDescent="0.25">
      <c r="C961">
        <v>1641</v>
      </c>
      <c r="D961" s="7">
        <v>44.971777000000003</v>
      </c>
      <c r="E961" s="4">
        <v>0.34705995152374197</v>
      </c>
    </row>
    <row r="962" spans="3:5" x14ac:dyDescent="0.25">
      <c r="C962">
        <v>1640</v>
      </c>
      <c r="D962" s="7">
        <v>44.678566000000004</v>
      </c>
      <c r="E962" s="4">
        <v>0.34990077441679707</v>
      </c>
    </row>
    <row r="963" spans="3:5" x14ac:dyDescent="0.25">
      <c r="C963">
        <v>1639</v>
      </c>
      <c r="D963" s="7">
        <v>44.036245999999998</v>
      </c>
      <c r="E963" s="4">
        <v>0.35618971083958489</v>
      </c>
    </row>
    <row r="964" spans="3:5" x14ac:dyDescent="0.25">
      <c r="C964">
        <v>1638</v>
      </c>
      <c r="D964" s="7">
        <v>43.072358000000001</v>
      </c>
      <c r="E964" s="4">
        <v>0.36580135209724401</v>
      </c>
    </row>
    <row r="965" spans="3:5" x14ac:dyDescent="0.25">
      <c r="C965">
        <v>1637</v>
      </c>
      <c r="D965" s="7">
        <v>41.888550000000002</v>
      </c>
      <c r="E965" s="4">
        <v>0.37790467277074141</v>
      </c>
    </row>
    <row r="966" spans="3:5" x14ac:dyDescent="0.25">
      <c r="C966">
        <v>1636</v>
      </c>
      <c r="D966" s="7">
        <v>40.555095000000001</v>
      </c>
      <c r="E966" s="4">
        <v>0.39195457693038155</v>
      </c>
    </row>
    <row r="967" spans="3:5" x14ac:dyDescent="0.25">
      <c r="C967">
        <v>1635</v>
      </c>
      <c r="D967" s="7">
        <v>39.171782999999998</v>
      </c>
      <c r="E967" s="4">
        <v>0.40702666002124799</v>
      </c>
    </row>
    <row r="968" spans="3:5" x14ac:dyDescent="0.25">
      <c r="C968">
        <v>1634</v>
      </c>
      <c r="D968" s="7">
        <v>37.901367999999998</v>
      </c>
      <c r="E968" s="4">
        <v>0.42134511446123596</v>
      </c>
    </row>
    <row r="969" spans="3:5" x14ac:dyDescent="0.25">
      <c r="C969">
        <v>1633</v>
      </c>
      <c r="D969" s="7">
        <v>36.794274000000001</v>
      </c>
      <c r="E969" s="4">
        <v>0.43421976186157657</v>
      </c>
    </row>
    <row r="970" spans="3:5" x14ac:dyDescent="0.25">
      <c r="C970">
        <v>1632</v>
      </c>
      <c r="D970" s="7">
        <v>35.959645000000002</v>
      </c>
      <c r="E970" s="4">
        <v>0.44418460434987928</v>
      </c>
    </row>
    <row r="971" spans="3:5" x14ac:dyDescent="0.25">
      <c r="C971">
        <v>1631</v>
      </c>
      <c r="D971" s="7">
        <v>35.476109999999998</v>
      </c>
      <c r="E971" s="4">
        <v>0.4500640071648303</v>
      </c>
    </row>
    <row r="972" spans="3:5" x14ac:dyDescent="0.25">
      <c r="C972">
        <v>1630</v>
      </c>
      <c r="D972" s="7">
        <v>35.323681000000001</v>
      </c>
      <c r="E972" s="4">
        <v>0.45193404590166641</v>
      </c>
    </row>
    <row r="973" spans="3:5" x14ac:dyDescent="0.25">
      <c r="C973">
        <v>1629</v>
      </c>
      <c r="D973" s="7">
        <v>35.543505000000003</v>
      </c>
      <c r="E973" s="4">
        <v>0.44923974796844235</v>
      </c>
    </row>
    <row r="974" spans="3:5" x14ac:dyDescent="0.25">
      <c r="C974">
        <v>1628</v>
      </c>
      <c r="D974" s="7">
        <v>36.148933</v>
      </c>
      <c r="E974" s="4">
        <v>0.44190451715371165</v>
      </c>
    </row>
    <row r="975" spans="3:5" x14ac:dyDescent="0.25">
      <c r="C975">
        <v>1627</v>
      </c>
      <c r="D975" s="7">
        <v>37.163015000000001</v>
      </c>
      <c r="E975" s="4">
        <v>0.42988905935152821</v>
      </c>
    </row>
    <row r="976" spans="3:5" x14ac:dyDescent="0.25">
      <c r="C976">
        <v>1626</v>
      </c>
      <c r="D976" s="7">
        <v>38.532609000000001</v>
      </c>
      <c r="E976" s="4">
        <v>0.41417158439621732</v>
      </c>
    </row>
    <row r="977" spans="3:5" x14ac:dyDescent="0.25">
      <c r="C977">
        <v>1625</v>
      </c>
      <c r="D977" s="7">
        <v>40.255400999999999</v>
      </c>
      <c r="E977" s="4">
        <v>0.39517584282069756</v>
      </c>
    </row>
    <row r="978" spans="3:5" x14ac:dyDescent="0.25">
      <c r="C978">
        <v>1624</v>
      </c>
      <c r="D978" s="7">
        <v>42.205258999999998</v>
      </c>
      <c r="E978" s="4">
        <v>0.37463343026159718</v>
      </c>
    </row>
    <row r="979" spans="3:5" x14ac:dyDescent="0.25">
      <c r="C979">
        <v>1623</v>
      </c>
      <c r="D979" s="7">
        <v>44.159984999999999</v>
      </c>
      <c r="E979" s="4">
        <v>0.35497108279738865</v>
      </c>
    </row>
    <row r="980" spans="3:5" x14ac:dyDescent="0.25">
      <c r="C980">
        <v>1622</v>
      </c>
      <c r="D980" s="7">
        <v>46.039169000000001</v>
      </c>
      <c r="E980" s="4">
        <v>0.33687252392086275</v>
      </c>
    </row>
    <row r="981" spans="3:5" x14ac:dyDescent="0.25">
      <c r="C981">
        <v>1621</v>
      </c>
      <c r="D981" s="7">
        <v>47.576531000000003</v>
      </c>
      <c r="E981" s="4">
        <v>0.32260722733619257</v>
      </c>
    </row>
    <row r="982" spans="3:5" x14ac:dyDescent="0.25">
      <c r="C982">
        <v>1620</v>
      </c>
      <c r="D982" s="7">
        <v>48.573359000000004</v>
      </c>
      <c r="E982" s="4">
        <v>0.31360186266401502</v>
      </c>
    </row>
    <row r="983" spans="3:5" x14ac:dyDescent="0.25">
      <c r="C983">
        <v>1619</v>
      </c>
      <c r="D983" s="7">
        <v>48.999386000000001</v>
      </c>
      <c r="E983" s="4">
        <v>0.30980936198133507</v>
      </c>
    </row>
    <row r="984" spans="3:5" x14ac:dyDescent="0.25">
      <c r="C984">
        <v>1618</v>
      </c>
      <c r="D984" s="7">
        <v>48.83755</v>
      </c>
      <c r="E984" s="4">
        <v>0.31124613113520666</v>
      </c>
    </row>
    <row r="985" spans="3:5" x14ac:dyDescent="0.25">
      <c r="C985">
        <v>1617</v>
      </c>
      <c r="D985" s="7">
        <v>48.159022999999998</v>
      </c>
      <c r="E985" s="4">
        <v>0.31732233217408418</v>
      </c>
    </row>
    <row r="986" spans="3:5" x14ac:dyDescent="0.25">
      <c r="C986">
        <v>1616</v>
      </c>
      <c r="D986" s="7">
        <v>47.105314999999997</v>
      </c>
      <c r="E986" s="4">
        <v>0.32693008767062731</v>
      </c>
    </row>
    <row r="987" spans="3:5" x14ac:dyDescent="0.25">
      <c r="C987">
        <v>1615</v>
      </c>
      <c r="D987" s="7">
        <v>45.888953000000001</v>
      </c>
      <c r="E987" s="4">
        <v>0.33829185103294562</v>
      </c>
    </row>
    <row r="988" spans="3:5" x14ac:dyDescent="0.25">
      <c r="C988">
        <v>1614</v>
      </c>
      <c r="D988" s="7">
        <v>44.731831</v>
      </c>
      <c r="E988" s="4">
        <v>0.3493833245655189</v>
      </c>
    </row>
    <row r="989" spans="3:5" x14ac:dyDescent="0.25">
      <c r="C989">
        <v>1613</v>
      </c>
      <c r="D989" s="7">
        <v>43.736897999999997</v>
      </c>
      <c r="E989" s="4">
        <v>0.35915202215013187</v>
      </c>
    </row>
    <row r="990" spans="3:5" x14ac:dyDescent="0.25">
      <c r="C990">
        <v>1612</v>
      </c>
      <c r="D990" s="7">
        <v>43.047674999999998</v>
      </c>
      <c r="E990" s="4">
        <v>0.36605029977217923</v>
      </c>
    </row>
    <row r="991" spans="3:5" x14ac:dyDescent="0.25">
      <c r="C991">
        <v>1611</v>
      </c>
      <c r="D991" s="7">
        <v>42.770797000000002</v>
      </c>
      <c r="E991" s="4">
        <v>0.36885265693334318</v>
      </c>
    </row>
    <row r="992" spans="3:5" x14ac:dyDescent="0.25">
      <c r="C992">
        <v>1610</v>
      </c>
      <c r="D992" s="7">
        <v>42.960816000000001</v>
      </c>
      <c r="E992" s="4">
        <v>0.36692747821791388</v>
      </c>
    </row>
    <row r="993" spans="3:5" x14ac:dyDescent="0.25">
      <c r="C993">
        <v>1609</v>
      </c>
      <c r="D993" s="7">
        <v>43.648763000000002</v>
      </c>
      <c r="E993" s="4">
        <v>0.36002805963049495</v>
      </c>
    </row>
    <row r="994" spans="3:5" x14ac:dyDescent="0.25">
      <c r="C994">
        <v>1608</v>
      </c>
      <c r="D994" s="7">
        <v>44.835982999999999</v>
      </c>
      <c r="E994" s="4">
        <v>0.34837330417434109</v>
      </c>
    </row>
    <row r="995" spans="3:5" x14ac:dyDescent="0.25">
      <c r="C995">
        <v>1607</v>
      </c>
      <c r="D995" s="7">
        <v>46.524929</v>
      </c>
      <c r="E995" s="4">
        <v>0.33231428095768423</v>
      </c>
    </row>
    <row r="996" spans="3:5" x14ac:dyDescent="0.25">
      <c r="C996">
        <v>1606</v>
      </c>
      <c r="D996" s="7">
        <v>48.629116000000003</v>
      </c>
      <c r="E996" s="4">
        <v>0.31310362514314222</v>
      </c>
    </row>
    <row r="997" spans="3:5" x14ac:dyDescent="0.25">
      <c r="C997">
        <v>1605</v>
      </c>
      <c r="D997" s="7">
        <v>51.028087999999997</v>
      </c>
      <c r="E997" s="4">
        <v>0.29219070418601323</v>
      </c>
    </row>
    <row r="998" spans="3:5" x14ac:dyDescent="0.25">
      <c r="C998">
        <v>1604</v>
      </c>
      <c r="D998" s="7">
        <v>53.579828999999997</v>
      </c>
      <c r="E998" s="4">
        <v>0.27099867677624057</v>
      </c>
    </row>
    <row r="999" spans="3:5" x14ac:dyDescent="0.25">
      <c r="C999">
        <v>1603</v>
      </c>
      <c r="D999" s="7">
        <v>56.046815000000002</v>
      </c>
      <c r="E999" s="4">
        <v>0.25144906223451746</v>
      </c>
    </row>
    <row r="1000" spans="3:5" x14ac:dyDescent="0.25">
      <c r="C1000">
        <v>1602</v>
      </c>
      <c r="D1000" s="7">
        <v>58.151421999999997</v>
      </c>
      <c r="E1000" s="4">
        <v>0.23543966082887069</v>
      </c>
    </row>
    <row r="1001" spans="3:5" x14ac:dyDescent="0.25">
      <c r="C1001">
        <v>1601</v>
      </c>
      <c r="D1001" s="7">
        <v>59.693584999999999</v>
      </c>
      <c r="E1001" s="4">
        <v>0.22407233802968318</v>
      </c>
    </row>
    <row r="1002" spans="3:5" x14ac:dyDescent="0.25">
      <c r="C1002">
        <v>1600</v>
      </c>
      <c r="D1002" s="7">
        <v>60.515619000000001</v>
      </c>
      <c r="E1002" s="4">
        <v>0.21813252005721298</v>
      </c>
    </row>
    <row r="1003" spans="3:5" x14ac:dyDescent="0.25">
      <c r="C1003">
        <v>1599</v>
      </c>
      <c r="D1003" s="7">
        <v>60.567563</v>
      </c>
      <c r="E1003" s="4">
        <v>0.21775990028328146</v>
      </c>
    </row>
    <row r="1004" spans="3:5" x14ac:dyDescent="0.25">
      <c r="C1004">
        <v>1598</v>
      </c>
      <c r="D1004" s="7">
        <v>60.014645000000002</v>
      </c>
      <c r="E1004" s="4">
        <v>0.22174275850637071</v>
      </c>
    </row>
    <row r="1005" spans="3:5" x14ac:dyDescent="0.25">
      <c r="C1005">
        <v>1597</v>
      </c>
      <c r="D1005" s="7">
        <v>59.109504000000001</v>
      </c>
      <c r="E1005" s="4">
        <v>0.22834268489010423</v>
      </c>
    </row>
    <row r="1006" spans="3:5" x14ac:dyDescent="0.25">
      <c r="C1006">
        <v>1596</v>
      </c>
      <c r="D1006" s="7">
        <v>58.105155000000003</v>
      </c>
      <c r="E1006" s="4">
        <v>0.2357853359618145</v>
      </c>
    </row>
    <row r="1007" spans="3:5" x14ac:dyDescent="0.25">
      <c r="C1007">
        <v>1595</v>
      </c>
      <c r="D1007" s="7">
        <v>57.220714000000001</v>
      </c>
      <c r="E1007" s="4">
        <v>0.24244672737092662</v>
      </c>
    </row>
    <row r="1008" spans="3:5" x14ac:dyDescent="0.25">
      <c r="C1008">
        <v>1594</v>
      </c>
      <c r="D1008" s="7">
        <v>56.677523999999998</v>
      </c>
      <c r="E1008" s="4">
        <v>0.24658913048923456</v>
      </c>
    </row>
    <row r="1009" spans="3:5" x14ac:dyDescent="0.25">
      <c r="C1009">
        <v>1593</v>
      </c>
      <c r="D1009" s="7">
        <v>56.579982000000001</v>
      </c>
      <c r="E1009" s="4">
        <v>0.24733719504272392</v>
      </c>
    </row>
    <row r="1010" spans="3:5" x14ac:dyDescent="0.25">
      <c r="C1010">
        <v>1592</v>
      </c>
      <c r="D1010" s="7">
        <v>56.935554000000003</v>
      </c>
      <c r="E1010" s="4">
        <v>0.24461644917806746</v>
      </c>
    </row>
    <row r="1011" spans="3:5" x14ac:dyDescent="0.25">
      <c r="C1011">
        <v>1591</v>
      </c>
      <c r="D1011" s="7">
        <v>57.752149000000003</v>
      </c>
      <c r="E1011" s="4">
        <v>0.23843185071760112</v>
      </c>
    </row>
    <row r="1012" spans="3:5" x14ac:dyDescent="0.25">
      <c r="C1012">
        <v>1590</v>
      </c>
      <c r="D1012" s="7">
        <v>58.948087000000001</v>
      </c>
      <c r="E1012" s="4">
        <v>0.22953028418762825</v>
      </c>
    </row>
    <row r="1013" spans="3:5" x14ac:dyDescent="0.25">
      <c r="C1013">
        <v>1589</v>
      </c>
      <c r="D1013" s="7">
        <v>60.324640000000002</v>
      </c>
      <c r="E1013" s="4">
        <v>0.21950526115527264</v>
      </c>
    </row>
    <row r="1014" spans="3:5" x14ac:dyDescent="0.25">
      <c r="C1014">
        <v>1588</v>
      </c>
      <c r="D1014" s="7">
        <v>61.6479</v>
      </c>
      <c r="E1014" s="4">
        <v>0.21008171280621402</v>
      </c>
    </row>
    <row r="1015" spans="3:5" x14ac:dyDescent="0.25">
      <c r="C1015">
        <v>1587</v>
      </c>
      <c r="D1015" s="7">
        <v>62.707973000000003</v>
      </c>
      <c r="E1015" s="4">
        <v>0.20267723732292006</v>
      </c>
    </row>
    <row r="1016" spans="3:5" x14ac:dyDescent="0.25">
      <c r="C1016">
        <v>1586</v>
      </c>
      <c r="D1016" s="7">
        <v>63.255225000000003</v>
      </c>
      <c r="E1016" s="4">
        <v>0.19890359513323935</v>
      </c>
    </row>
    <row r="1017" spans="3:5" x14ac:dyDescent="0.25">
      <c r="C1017">
        <v>1585</v>
      </c>
      <c r="D1017" s="7">
        <v>63.102209000000002</v>
      </c>
      <c r="E1017" s="4">
        <v>0.19995543727379952</v>
      </c>
    </row>
    <row r="1018" spans="3:5" x14ac:dyDescent="0.25">
      <c r="C1018">
        <v>1584</v>
      </c>
      <c r="D1018" s="7">
        <v>62.250239000000001</v>
      </c>
      <c r="E1018" s="4">
        <v>0.20585897682368118</v>
      </c>
    </row>
    <row r="1019" spans="3:5" x14ac:dyDescent="0.25">
      <c r="C1019">
        <v>1583</v>
      </c>
      <c r="D1019" s="7">
        <v>60.868780999999998</v>
      </c>
      <c r="E1019" s="4">
        <v>0.21560539563937733</v>
      </c>
    </row>
    <row r="1020" spans="3:5" x14ac:dyDescent="0.25">
      <c r="C1020">
        <v>1582</v>
      </c>
      <c r="D1020" s="7">
        <v>59.098925999999999</v>
      </c>
      <c r="E1020" s="4">
        <v>0.22842041144550873</v>
      </c>
    </row>
    <row r="1021" spans="3:5" x14ac:dyDescent="0.25">
      <c r="C1021">
        <v>1581</v>
      </c>
      <c r="D1021" s="7">
        <v>57.254373999999999</v>
      </c>
      <c r="E1021" s="4">
        <v>0.24219132939853719</v>
      </c>
    </row>
    <row r="1022" spans="3:5" x14ac:dyDescent="0.25">
      <c r="C1022">
        <v>1580</v>
      </c>
      <c r="D1022" s="7">
        <v>55.518619999999999</v>
      </c>
      <c r="E1022" s="4">
        <v>0.25556133747095278</v>
      </c>
    </row>
    <row r="1023" spans="3:5" x14ac:dyDescent="0.25">
      <c r="C1023">
        <v>1579</v>
      </c>
      <c r="D1023" s="7">
        <v>54.05171</v>
      </c>
      <c r="E1023" s="4">
        <v>0.26719056199158381</v>
      </c>
    </row>
    <row r="1024" spans="3:5" x14ac:dyDescent="0.25">
      <c r="C1024">
        <v>1578</v>
      </c>
      <c r="D1024" s="7">
        <v>52.986001999999999</v>
      </c>
      <c r="E1024" s="4">
        <v>0.27583884845779061</v>
      </c>
    </row>
    <row r="1025" spans="3:5" x14ac:dyDescent="0.25">
      <c r="C1025">
        <v>1577</v>
      </c>
      <c r="D1025" s="7">
        <v>52.410072</v>
      </c>
      <c r="E1025" s="4">
        <v>0.28058524367116705</v>
      </c>
    </row>
    <row r="1026" spans="3:5" x14ac:dyDescent="0.25">
      <c r="C1026">
        <v>1576</v>
      </c>
      <c r="D1026" s="7">
        <v>52.360134000000002</v>
      </c>
      <c r="E1026" s="4">
        <v>0.2809992506738771</v>
      </c>
    </row>
    <row r="1027" spans="3:5" x14ac:dyDescent="0.25">
      <c r="C1027">
        <v>1575</v>
      </c>
      <c r="D1027" s="7">
        <v>52.792012999999997</v>
      </c>
      <c r="E1027" s="4">
        <v>0.27743177770117766</v>
      </c>
    </row>
    <row r="1028" spans="3:5" x14ac:dyDescent="0.25">
      <c r="C1028">
        <v>1574</v>
      </c>
      <c r="D1028" s="7">
        <v>53.612166999999999</v>
      </c>
      <c r="E1028" s="4">
        <v>0.27073663826765909</v>
      </c>
    </row>
    <row r="1029" spans="3:5" x14ac:dyDescent="0.25">
      <c r="C1029">
        <v>1573</v>
      </c>
      <c r="D1029" s="7">
        <v>54.710160999999999</v>
      </c>
      <c r="E1029" s="4">
        <v>0.26193200718727749</v>
      </c>
    </row>
    <row r="1030" spans="3:5" x14ac:dyDescent="0.25">
      <c r="C1030">
        <v>1572</v>
      </c>
      <c r="D1030" s="7">
        <v>55.842621999999999</v>
      </c>
      <c r="E1030" s="4">
        <v>0.25303419831115337</v>
      </c>
    </row>
    <row r="1031" spans="3:5" x14ac:dyDescent="0.25">
      <c r="C1031">
        <v>1571</v>
      </c>
      <c r="D1031" s="7">
        <v>56.793439999999997</v>
      </c>
      <c r="E1031" s="4">
        <v>0.24570182513989741</v>
      </c>
    </row>
    <row r="1032" spans="3:5" x14ac:dyDescent="0.25">
      <c r="C1032">
        <v>1570</v>
      </c>
      <c r="D1032" s="7">
        <v>57.321809999999999</v>
      </c>
      <c r="E1032" s="4">
        <v>0.24168010472616649</v>
      </c>
    </row>
    <row r="1033" spans="3:5" x14ac:dyDescent="0.25">
      <c r="C1033">
        <v>1569</v>
      </c>
      <c r="D1033" s="7">
        <v>57.295290000000001</v>
      </c>
      <c r="E1033" s="4">
        <v>0.24188107805153605</v>
      </c>
    </row>
    <row r="1034" spans="3:5" x14ac:dyDescent="0.25">
      <c r="C1034">
        <v>1568</v>
      </c>
      <c r="D1034" s="7">
        <v>56.57987</v>
      </c>
      <c r="E1034" s="4">
        <v>0.24733805472893095</v>
      </c>
    </row>
    <row r="1035" spans="3:5" x14ac:dyDescent="0.25">
      <c r="C1035">
        <v>1567</v>
      </c>
      <c r="D1035" s="7">
        <v>55.181441</v>
      </c>
      <c r="E1035" s="4">
        <v>0.25820696260679554</v>
      </c>
    </row>
    <row r="1036" spans="3:5" x14ac:dyDescent="0.25">
      <c r="C1036">
        <v>1566</v>
      </c>
      <c r="D1036" s="7">
        <v>53.302019000000001</v>
      </c>
      <c r="E1036" s="4">
        <v>0.27325634024261997</v>
      </c>
    </row>
    <row r="1037" spans="3:5" x14ac:dyDescent="0.25">
      <c r="C1037">
        <v>1565</v>
      </c>
      <c r="D1037" s="7">
        <v>51.202266000000002</v>
      </c>
      <c r="E1037" s="4">
        <v>0.29071081852574487</v>
      </c>
    </row>
    <row r="1038" spans="3:5" x14ac:dyDescent="0.25">
      <c r="C1038">
        <v>1564</v>
      </c>
      <c r="D1038" s="7">
        <v>49.045954999999999</v>
      </c>
      <c r="E1038" s="4">
        <v>0.30939680466770103</v>
      </c>
    </row>
    <row r="1039" spans="3:5" x14ac:dyDescent="0.25">
      <c r="C1039">
        <v>1563</v>
      </c>
      <c r="D1039" s="7">
        <v>47.048676</v>
      </c>
      <c r="E1039" s="4">
        <v>0.32745259357539813</v>
      </c>
    </row>
    <row r="1040" spans="3:5" x14ac:dyDescent="0.25">
      <c r="C1040">
        <v>1562</v>
      </c>
      <c r="D1040" s="7">
        <v>45.513339000000002</v>
      </c>
      <c r="E1040" s="4">
        <v>0.34186130213189508</v>
      </c>
    </row>
    <row r="1041" spans="3:5" x14ac:dyDescent="0.25">
      <c r="C1041">
        <v>1561</v>
      </c>
      <c r="D1041" s="7">
        <v>44.417138000000001</v>
      </c>
      <c r="E1041" s="4">
        <v>0.3524494284721657</v>
      </c>
    </row>
    <row r="1042" spans="3:5" x14ac:dyDescent="0.25">
      <c r="C1042">
        <v>1560</v>
      </c>
      <c r="D1042" s="7">
        <v>43.856786999999997</v>
      </c>
      <c r="E1042" s="4">
        <v>0.35796318841962221</v>
      </c>
    </row>
    <row r="1043" spans="3:5" x14ac:dyDescent="0.25">
      <c r="C1043">
        <v>1559</v>
      </c>
      <c r="D1043" s="7">
        <v>43.863539000000003</v>
      </c>
      <c r="E1043" s="4">
        <v>0.35789633147821953</v>
      </c>
    </row>
    <row r="1044" spans="3:5" x14ac:dyDescent="0.25">
      <c r="C1044">
        <v>1558</v>
      </c>
      <c r="D1044" s="7">
        <v>44.389266999999997</v>
      </c>
      <c r="E1044" s="4">
        <v>0.35272202642053507</v>
      </c>
    </row>
    <row r="1045" spans="3:5" x14ac:dyDescent="0.25">
      <c r="C1045">
        <v>1557</v>
      </c>
      <c r="D1045" s="7">
        <v>45.408819000000001</v>
      </c>
      <c r="E1045" s="4">
        <v>0.34285979315415088</v>
      </c>
    </row>
    <row r="1046" spans="3:5" x14ac:dyDescent="0.25">
      <c r="C1046">
        <v>1556</v>
      </c>
      <c r="D1046" s="7">
        <v>46.700217000000002</v>
      </c>
      <c r="E1046" s="4">
        <v>0.33068110141068402</v>
      </c>
    </row>
    <row r="1047" spans="3:5" x14ac:dyDescent="0.25">
      <c r="C1047">
        <v>1555</v>
      </c>
      <c r="D1047" s="7">
        <v>48.133581999999997</v>
      </c>
      <c r="E1047" s="4">
        <v>0.31755181783751985</v>
      </c>
    </row>
    <row r="1048" spans="3:5" x14ac:dyDescent="0.25">
      <c r="C1048">
        <v>1554</v>
      </c>
      <c r="D1048" s="7">
        <v>49.493971000000002</v>
      </c>
      <c r="E1048" s="4">
        <v>0.30544770047855063</v>
      </c>
    </row>
    <row r="1049" spans="3:5" x14ac:dyDescent="0.25">
      <c r="C1049">
        <v>1553</v>
      </c>
      <c r="D1049" s="7">
        <v>50.603741999999997</v>
      </c>
      <c r="E1049" s="4">
        <v>0.29581736715500373</v>
      </c>
    </row>
    <row r="1050" spans="3:5" x14ac:dyDescent="0.25">
      <c r="C1050">
        <v>1552</v>
      </c>
      <c r="D1050" s="7">
        <v>51.233049000000001</v>
      </c>
      <c r="E1050" s="4">
        <v>0.2904497974620841</v>
      </c>
    </row>
    <row r="1051" spans="3:5" x14ac:dyDescent="0.25">
      <c r="C1051">
        <v>1551</v>
      </c>
      <c r="D1051" s="7">
        <v>51.311472000000002</v>
      </c>
      <c r="E1051" s="4">
        <v>0.28978552632478344</v>
      </c>
    </row>
    <row r="1052" spans="3:5" x14ac:dyDescent="0.25">
      <c r="C1052">
        <v>1550</v>
      </c>
      <c r="D1052" s="7">
        <v>50.866695</v>
      </c>
      <c r="E1052" s="4">
        <v>0.29356647919371903</v>
      </c>
    </row>
    <row r="1053" spans="3:5" x14ac:dyDescent="0.25">
      <c r="C1053">
        <v>1549</v>
      </c>
      <c r="D1053" s="7">
        <v>50.021799999999999</v>
      </c>
      <c r="E1053" s="4">
        <v>0.30084068453669888</v>
      </c>
    </row>
    <row r="1054" spans="3:5" x14ac:dyDescent="0.25">
      <c r="C1054">
        <v>1548</v>
      </c>
      <c r="D1054" s="7">
        <v>48.984537000000003</v>
      </c>
      <c r="E1054" s="4">
        <v>0.3099409925307906</v>
      </c>
    </row>
    <row r="1055" spans="3:5" x14ac:dyDescent="0.25">
      <c r="C1055">
        <v>1547</v>
      </c>
      <c r="D1055" s="7">
        <v>48.024607000000003</v>
      </c>
      <c r="E1055" s="4">
        <v>0.31853618041587289</v>
      </c>
    </row>
    <row r="1056" spans="3:5" x14ac:dyDescent="0.25">
      <c r="C1056">
        <v>1546</v>
      </c>
      <c r="D1056" s="7">
        <v>47.302320000000002</v>
      </c>
      <c r="E1056" s="4">
        <v>0.32511755823705041</v>
      </c>
    </row>
    <row r="1057" spans="3:5" x14ac:dyDescent="0.25">
      <c r="C1057">
        <v>1545</v>
      </c>
      <c r="D1057" s="7">
        <v>46.968783000000002</v>
      </c>
      <c r="E1057" s="4">
        <v>0.32819069260005584</v>
      </c>
    </row>
    <row r="1058" spans="3:5" x14ac:dyDescent="0.25">
      <c r="C1058">
        <v>1544</v>
      </c>
      <c r="D1058" s="7">
        <v>47.132013000000001</v>
      </c>
      <c r="E1058" s="4">
        <v>0.32668401120317775</v>
      </c>
    </row>
    <row r="1059" spans="3:5" x14ac:dyDescent="0.25">
      <c r="C1059">
        <v>1543</v>
      </c>
      <c r="D1059" s="7">
        <v>47.868003999999999</v>
      </c>
      <c r="E1059" s="4">
        <v>0.31995468135153005</v>
      </c>
    </row>
    <row r="1060" spans="3:5" x14ac:dyDescent="0.25">
      <c r="C1060">
        <v>1542</v>
      </c>
      <c r="D1060" s="7">
        <v>49.150455999999998</v>
      </c>
      <c r="E1060" s="4">
        <v>0.3084724485873882</v>
      </c>
    </row>
    <row r="1061" spans="3:5" x14ac:dyDescent="0.25">
      <c r="C1061">
        <v>1541</v>
      </c>
      <c r="D1061" s="7">
        <v>50.950808000000002</v>
      </c>
      <c r="E1061" s="4">
        <v>0.29284892437278692</v>
      </c>
    </row>
    <row r="1062" spans="3:5" x14ac:dyDescent="0.25">
      <c r="C1062">
        <v>1540</v>
      </c>
      <c r="D1062" s="7">
        <v>53.094307999999998</v>
      </c>
      <c r="E1062" s="4">
        <v>0.27495203516509287</v>
      </c>
    </row>
    <row r="1063" spans="3:5" x14ac:dyDescent="0.25">
      <c r="C1063">
        <v>1539</v>
      </c>
      <c r="D1063" s="7">
        <v>55.484175</v>
      </c>
      <c r="E1063" s="4">
        <v>0.25583086715098113</v>
      </c>
    </row>
    <row r="1064" spans="3:5" x14ac:dyDescent="0.25">
      <c r="C1064">
        <v>1538</v>
      </c>
      <c r="D1064" s="7">
        <v>57.776269999999997</v>
      </c>
      <c r="E1064" s="4">
        <v>0.23825049936802187</v>
      </c>
    </row>
    <row r="1065" spans="3:5" x14ac:dyDescent="0.25">
      <c r="C1065">
        <v>1537</v>
      </c>
      <c r="D1065" s="7">
        <v>59.631196000000003</v>
      </c>
      <c r="E1065" s="4">
        <v>0.22452648008925233</v>
      </c>
    </row>
    <row r="1066" spans="3:5" x14ac:dyDescent="0.25">
      <c r="C1066">
        <v>1536</v>
      </c>
      <c r="D1066" s="7">
        <v>60.964404000000002</v>
      </c>
      <c r="E1066" s="4">
        <v>0.21492366759015186</v>
      </c>
    </row>
    <row r="1067" spans="3:5" x14ac:dyDescent="0.25">
      <c r="C1067">
        <v>1535</v>
      </c>
      <c r="D1067" s="7">
        <v>61.417383999999998</v>
      </c>
      <c r="E1067" s="4">
        <v>0.21170868575293089</v>
      </c>
    </row>
    <row r="1068" spans="3:5" x14ac:dyDescent="0.25">
      <c r="C1068">
        <v>1534</v>
      </c>
      <c r="D1068" s="7">
        <v>61.046608999999997</v>
      </c>
      <c r="E1068" s="4">
        <v>0.21433845511778402</v>
      </c>
    </row>
    <row r="1069" spans="3:5" x14ac:dyDescent="0.25">
      <c r="C1069">
        <v>1533</v>
      </c>
      <c r="D1069" s="7">
        <v>60.041029000000002</v>
      </c>
      <c r="E1069" s="4">
        <v>0.22155187330431014</v>
      </c>
    </row>
    <row r="1070" spans="3:5" x14ac:dyDescent="0.25">
      <c r="C1070">
        <v>1532</v>
      </c>
      <c r="D1070" s="7">
        <v>58.673209999999997</v>
      </c>
      <c r="E1070" s="4">
        <v>0.23156015096636573</v>
      </c>
    </row>
    <row r="1071" spans="3:5" x14ac:dyDescent="0.25">
      <c r="C1071">
        <v>1531</v>
      </c>
      <c r="D1071" s="7">
        <v>57.205142000000002</v>
      </c>
      <c r="E1071" s="4">
        <v>0.24256493201365967</v>
      </c>
    </row>
    <row r="1072" spans="3:5" x14ac:dyDescent="0.25">
      <c r="C1072">
        <v>1530</v>
      </c>
      <c r="D1072" s="7">
        <v>55.912568999999998</v>
      </c>
      <c r="E1072" s="4">
        <v>0.25249055286935124</v>
      </c>
    </row>
    <row r="1073" spans="3:5" x14ac:dyDescent="0.25">
      <c r="C1073">
        <v>1529</v>
      </c>
      <c r="D1073" s="7">
        <v>54.936326000000001</v>
      </c>
      <c r="E1073" s="4">
        <v>0.26014038844075832</v>
      </c>
    </row>
    <row r="1074" spans="3:5" x14ac:dyDescent="0.25">
      <c r="C1074">
        <v>1528</v>
      </c>
      <c r="D1074" s="7">
        <v>54.462676999999999</v>
      </c>
      <c r="E1074" s="4">
        <v>0.26390101562633633</v>
      </c>
    </row>
    <row r="1075" spans="3:5" x14ac:dyDescent="0.25">
      <c r="C1075">
        <v>1527</v>
      </c>
      <c r="D1075" s="7">
        <v>54.470368000000001</v>
      </c>
      <c r="E1075" s="4">
        <v>0.2638396906378378</v>
      </c>
    </row>
    <row r="1076" spans="3:5" x14ac:dyDescent="0.25">
      <c r="C1076">
        <v>1526</v>
      </c>
      <c r="D1076" s="7">
        <v>55.019122000000003</v>
      </c>
      <c r="E1076" s="4">
        <v>0.2594863444006717</v>
      </c>
    </row>
    <row r="1077" spans="3:5" x14ac:dyDescent="0.25">
      <c r="C1077">
        <v>1525</v>
      </c>
      <c r="D1077" s="7">
        <v>55.902811999999997</v>
      </c>
      <c r="E1077" s="4">
        <v>0.25256634586371013</v>
      </c>
    </row>
    <row r="1078" spans="3:5" x14ac:dyDescent="0.25">
      <c r="C1078">
        <v>1524</v>
      </c>
      <c r="D1078" s="7">
        <v>56.959777000000003</v>
      </c>
      <c r="E1078" s="4">
        <v>0.24443171964962429</v>
      </c>
    </row>
    <row r="1079" spans="3:5" x14ac:dyDescent="0.25">
      <c r="C1079">
        <v>1523</v>
      </c>
      <c r="D1079" s="7">
        <v>57.969560000000001</v>
      </c>
      <c r="E1079" s="4">
        <v>0.23679999599454213</v>
      </c>
    </row>
    <row r="1080" spans="3:5" x14ac:dyDescent="0.25">
      <c r="C1080">
        <v>1522</v>
      </c>
      <c r="D1080" s="7">
        <v>58.626710000000003</v>
      </c>
      <c r="E1080" s="4">
        <v>0.2319044767675488</v>
      </c>
    </row>
    <row r="1081" spans="3:5" x14ac:dyDescent="0.25">
      <c r="C1081">
        <v>1521</v>
      </c>
      <c r="D1081" s="7">
        <v>58.710560000000001</v>
      </c>
      <c r="E1081" s="4">
        <v>0.23128377716364146</v>
      </c>
    </row>
    <row r="1082" spans="3:5" x14ac:dyDescent="0.25">
      <c r="C1082">
        <v>1520</v>
      </c>
      <c r="D1082" s="7">
        <v>58.123041000000001</v>
      </c>
      <c r="E1082" s="4">
        <v>0.23565167147364446</v>
      </c>
    </row>
    <row r="1083" spans="3:5" x14ac:dyDescent="0.25">
      <c r="C1083">
        <v>1519</v>
      </c>
      <c r="D1083" s="7">
        <v>56.862901000000001</v>
      </c>
      <c r="E1083" s="4">
        <v>0.24517098748494859</v>
      </c>
    </row>
    <row r="1084" spans="3:5" x14ac:dyDescent="0.25">
      <c r="C1084">
        <v>1518</v>
      </c>
      <c r="D1084" s="7">
        <v>55.076481999999999</v>
      </c>
      <c r="E1084" s="4">
        <v>0.25903380800810233</v>
      </c>
    </row>
    <row r="1085" spans="3:5" x14ac:dyDescent="0.25">
      <c r="C1085">
        <v>1517</v>
      </c>
      <c r="D1085" s="7">
        <v>53.189121</v>
      </c>
      <c r="E1085" s="4">
        <v>0.2741771867428513</v>
      </c>
    </row>
    <row r="1086" spans="3:5" x14ac:dyDescent="0.25">
      <c r="C1086">
        <v>1516</v>
      </c>
      <c r="D1086" s="7">
        <v>51.273235</v>
      </c>
      <c r="E1086" s="4">
        <v>0.29010928060276914</v>
      </c>
    </row>
    <row r="1087" spans="3:5" x14ac:dyDescent="0.25">
      <c r="C1087">
        <v>1515</v>
      </c>
      <c r="D1087" s="7">
        <v>49.629362</v>
      </c>
      <c r="E1087" s="4">
        <v>0.3042613077496929</v>
      </c>
    </row>
    <row r="1088" spans="3:5" x14ac:dyDescent="0.25">
      <c r="C1088">
        <v>1514</v>
      </c>
      <c r="D1088" s="7">
        <v>48.474376999999997</v>
      </c>
      <c r="E1088" s="4">
        <v>0.31448776383153432</v>
      </c>
    </row>
    <row r="1089" spans="3:5" x14ac:dyDescent="0.25">
      <c r="C1089">
        <v>1513</v>
      </c>
      <c r="D1089" s="7">
        <v>47.781663000000002</v>
      </c>
      <c r="E1089" s="4">
        <v>0.32073873907431732</v>
      </c>
    </row>
    <row r="1090" spans="3:5" x14ac:dyDescent="0.25">
      <c r="C1090">
        <v>1512</v>
      </c>
      <c r="D1090" s="7">
        <v>47.646686000000003</v>
      </c>
      <c r="E1090" s="4">
        <v>0.32196730073319862</v>
      </c>
    </row>
    <row r="1091" spans="3:5" x14ac:dyDescent="0.25">
      <c r="C1091">
        <v>1511</v>
      </c>
      <c r="D1091" s="7">
        <v>47.956311999999997</v>
      </c>
      <c r="E1091" s="4">
        <v>0.31915422298008778</v>
      </c>
    </row>
    <row r="1092" spans="3:5" x14ac:dyDescent="0.25">
      <c r="C1092">
        <v>1510</v>
      </c>
      <c r="D1092" s="7">
        <v>48.618232999999996</v>
      </c>
      <c r="E1092" s="4">
        <v>0.31320082937369231</v>
      </c>
    </row>
    <row r="1093" spans="3:5" x14ac:dyDescent="0.25">
      <c r="C1093">
        <v>1509</v>
      </c>
      <c r="D1093" s="7">
        <v>49.400205999999997</v>
      </c>
      <c r="E1093" s="4">
        <v>0.3062712400545568</v>
      </c>
    </row>
    <row r="1094" spans="3:5" x14ac:dyDescent="0.25">
      <c r="C1094">
        <v>1508</v>
      </c>
      <c r="D1094" s="7">
        <v>50.084603000000001</v>
      </c>
      <c r="E1094" s="4">
        <v>0.30029576434961941</v>
      </c>
    </row>
    <row r="1095" spans="3:5" x14ac:dyDescent="0.25">
      <c r="C1095">
        <v>1507</v>
      </c>
      <c r="D1095" s="7">
        <v>50.434030999999997</v>
      </c>
      <c r="E1095" s="4">
        <v>0.29727631894985623</v>
      </c>
    </row>
    <row r="1096" spans="3:5" x14ac:dyDescent="0.25">
      <c r="C1096">
        <v>1506</v>
      </c>
      <c r="D1096" s="7">
        <v>50.287667999999996</v>
      </c>
      <c r="E1096" s="4">
        <v>0.29853850353624606</v>
      </c>
    </row>
    <row r="1097" spans="3:5" x14ac:dyDescent="0.25">
      <c r="C1097">
        <v>1505</v>
      </c>
      <c r="D1097" s="7">
        <v>49.597189</v>
      </c>
      <c r="E1097" s="4">
        <v>0.30454293714656511</v>
      </c>
    </row>
    <row r="1098" spans="3:5" x14ac:dyDescent="0.25">
      <c r="C1098">
        <v>1504</v>
      </c>
      <c r="D1098" s="7">
        <v>48.346411000000003</v>
      </c>
      <c r="E1098" s="4">
        <v>0.3156357602727809</v>
      </c>
    </row>
    <row r="1099" spans="3:5" x14ac:dyDescent="0.25">
      <c r="C1099">
        <v>1503</v>
      </c>
      <c r="D1099" s="7">
        <v>46.762988999999997</v>
      </c>
      <c r="E1099" s="4">
        <v>0.33009773735794551</v>
      </c>
    </row>
    <row r="1100" spans="3:5" x14ac:dyDescent="0.25">
      <c r="C1100">
        <v>1502</v>
      </c>
      <c r="D1100" s="7">
        <v>45.011539999999997</v>
      </c>
      <c r="E1100" s="4">
        <v>0.34667612809549597</v>
      </c>
    </row>
    <row r="1101" spans="3:5" x14ac:dyDescent="0.25">
      <c r="C1101">
        <v>1501</v>
      </c>
      <c r="D1101" s="7">
        <v>43.359838000000003</v>
      </c>
      <c r="E1101" s="4">
        <v>0.36291234906739772</v>
      </c>
    </row>
    <row r="1102" spans="3:5" x14ac:dyDescent="0.25">
      <c r="C1102">
        <v>1500</v>
      </c>
      <c r="D1102" s="7">
        <v>42.012462999999997</v>
      </c>
      <c r="E1102" s="4">
        <v>0.37662185700155948</v>
      </c>
    </row>
    <row r="1103" spans="3:5" x14ac:dyDescent="0.25">
      <c r="C1103">
        <v>1499</v>
      </c>
      <c r="D1103" s="7">
        <v>41.003250000000001</v>
      </c>
      <c r="E1103" s="4">
        <v>0.38718171886252678</v>
      </c>
    </row>
    <row r="1104" spans="3:5" x14ac:dyDescent="0.25">
      <c r="C1104">
        <v>1498</v>
      </c>
      <c r="D1104" s="7">
        <v>40.493848</v>
      </c>
      <c r="E1104" s="4">
        <v>0.39261095166425825</v>
      </c>
    </row>
    <row r="1105" spans="3:5" x14ac:dyDescent="0.25">
      <c r="C1105">
        <v>1497</v>
      </c>
      <c r="D1105" s="7">
        <v>40.384818000000003</v>
      </c>
      <c r="E1105" s="4">
        <v>0.39378186998888809</v>
      </c>
    </row>
    <row r="1106" spans="3:5" x14ac:dyDescent="0.25">
      <c r="C1106">
        <v>1496</v>
      </c>
      <c r="D1106" s="7">
        <v>40.717205999999997</v>
      </c>
      <c r="E1106" s="4">
        <v>0.39022203077968831</v>
      </c>
    </row>
    <row r="1107" spans="3:5" x14ac:dyDescent="0.25">
      <c r="C1107">
        <v>1495</v>
      </c>
      <c r="D1107" s="7">
        <v>41.414240999999997</v>
      </c>
      <c r="E1107" s="4">
        <v>0.38285029355972933</v>
      </c>
    </row>
    <row r="1108" spans="3:5" x14ac:dyDescent="0.25">
      <c r="C1108">
        <v>1494</v>
      </c>
      <c r="D1108" s="7">
        <v>42.373432000000001</v>
      </c>
      <c r="E1108" s="4">
        <v>0.37290635926312582</v>
      </c>
    </row>
    <row r="1109" spans="3:5" x14ac:dyDescent="0.25">
      <c r="C1109">
        <v>1493</v>
      </c>
      <c r="D1109" s="7">
        <v>43.464742999999999</v>
      </c>
      <c r="E1109" s="4">
        <v>0.36186288394428689</v>
      </c>
    </row>
    <row r="1110" spans="3:5" x14ac:dyDescent="0.25">
      <c r="C1110">
        <v>1492</v>
      </c>
      <c r="D1110" s="7">
        <v>44.471966999999999</v>
      </c>
      <c r="E1110" s="4">
        <v>0.35191366123346518</v>
      </c>
    </row>
    <row r="1111" spans="3:5" x14ac:dyDescent="0.25">
      <c r="C1111">
        <v>1491</v>
      </c>
      <c r="D1111" s="7">
        <v>45.294226999999999</v>
      </c>
      <c r="E1111" s="4">
        <v>0.34395714769609431</v>
      </c>
    </row>
    <row r="1112" spans="3:5" x14ac:dyDescent="0.25">
      <c r="C1112">
        <v>1490</v>
      </c>
      <c r="D1112" s="7">
        <v>45.728805999999999</v>
      </c>
      <c r="E1112" s="4">
        <v>0.3398101380984585</v>
      </c>
    </row>
    <row r="1113" spans="3:5" x14ac:dyDescent="0.25">
      <c r="C1113">
        <v>1489</v>
      </c>
      <c r="D1113" s="7">
        <v>45.783335999999998</v>
      </c>
      <c r="E1113" s="4">
        <v>0.33929256566744465</v>
      </c>
    </row>
    <row r="1114" spans="3:5" x14ac:dyDescent="0.25">
      <c r="C1114">
        <v>1488</v>
      </c>
      <c r="D1114" s="7">
        <v>45.458916000000002</v>
      </c>
      <c r="E1114" s="4">
        <v>0.34238092454662478</v>
      </c>
    </row>
    <row r="1115" spans="3:5" x14ac:dyDescent="0.25">
      <c r="C1115">
        <v>1487</v>
      </c>
      <c r="D1115" s="7">
        <v>44.849086999999997</v>
      </c>
      <c r="E1115" s="4">
        <v>0.34824639353177023</v>
      </c>
    </row>
    <row r="1116" spans="3:5" x14ac:dyDescent="0.25">
      <c r="C1116">
        <v>1486</v>
      </c>
      <c r="D1116" s="7">
        <v>44.159168000000001</v>
      </c>
      <c r="E1116" s="4">
        <v>0.35497911771574264</v>
      </c>
    </row>
    <row r="1117" spans="3:5" x14ac:dyDescent="0.25">
      <c r="C1117">
        <v>1485</v>
      </c>
      <c r="D1117" s="7">
        <v>43.520912000000003</v>
      </c>
      <c r="E1117" s="4">
        <v>0.36130201238116588</v>
      </c>
    </row>
    <row r="1118" spans="3:5" x14ac:dyDescent="0.25">
      <c r="C1118">
        <v>1484</v>
      </c>
      <c r="D1118" s="7">
        <v>43.120990999999997</v>
      </c>
      <c r="E1118" s="4">
        <v>0.36531126681746806</v>
      </c>
    </row>
    <row r="1119" spans="3:5" x14ac:dyDescent="0.25">
      <c r="C1119">
        <v>1483</v>
      </c>
      <c r="D1119" s="7">
        <v>43.125025000000001</v>
      </c>
      <c r="E1119" s="4">
        <v>0.36527064015382538</v>
      </c>
    </row>
    <row r="1120" spans="3:5" x14ac:dyDescent="0.25">
      <c r="C1120">
        <v>1482</v>
      </c>
      <c r="D1120" s="7">
        <v>43.523083</v>
      </c>
      <c r="E1120" s="4">
        <v>0.36128034854736762</v>
      </c>
    </row>
    <row r="1121" spans="3:5" x14ac:dyDescent="0.25">
      <c r="C1121">
        <v>1481</v>
      </c>
      <c r="D1121" s="7">
        <v>44.403128000000002</v>
      </c>
      <c r="E1121" s="4">
        <v>0.35258643472121082</v>
      </c>
    </row>
    <row r="1122" spans="3:5" x14ac:dyDescent="0.25">
      <c r="C1122">
        <v>1480</v>
      </c>
      <c r="D1122" s="7">
        <v>45.667959000000003</v>
      </c>
      <c r="E1122" s="4">
        <v>0.34038839752031985</v>
      </c>
    </row>
    <row r="1123" spans="3:5" x14ac:dyDescent="0.25">
      <c r="C1123">
        <v>1479</v>
      </c>
      <c r="D1123" s="7">
        <v>47.275129</v>
      </c>
      <c r="E1123" s="4">
        <v>0.32536727741868726</v>
      </c>
    </row>
    <row r="1124" spans="3:5" x14ac:dyDescent="0.25">
      <c r="C1124">
        <v>1478</v>
      </c>
      <c r="D1124" s="7">
        <v>49.003314000000003</v>
      </c>
      <c r="E1124" s="4">
        <v>0.30977454847669023</v>
      </c>
    </row>
    <row r="1125" spans="3:5" x14ac:dyDescent="0.25">
      <c r="C1125">
        <v>1477</v>
      </c>
      <c r="D1125" s="7">
        <v>50.733190999999998</v>
      </c>
      <c r="E1125" s="4">
        <v>0.29470782070826157</v>
      </c>
    </row>
    <row r="1126" spans="3:5" x14ac:dyDescent="0.25">
      <c r="C1126">
        <v>1476</v>
      </c>
      <c r="D1126" s="7">
        <v>52.247630999999998</v>
      </c>
      <c r="E1126" s="4">
        <v>0.28193339645044091</v>
      </c>
    </row>
    <row r="1127" spans="3:5" x14ac:dyDescent="0.25">
      <c r="C1127">
        <v>1475</v>
      </c>
      <c r="D1127" s="7">
        <v>53.341628999999998</v>
      </c>
      <c r="E1127" s="4">
        <v>0.27293372552450296</v>
      </c>
    </row>
    <row r="1128" spans="3:5" x14ac:dyDescent="0.25">
      <c r="C1128">
        <v>1474</v>
      </c>
      <c r="D1128" s="7">
        <v>54.049098999999998</v>
      </c>
      <c r="E1128" s="4">
        <v>0.26721154135155267</v>
      </c>
    </row>
    <row r="1129" spans="3:5" x14ac:dyDescent="0.25">
      <c r="C1129">
        <v>1473</v>
      </c>
      <c r="D1129" s="7">
        <v>54.371924</v>
      </c>
      <c r="E1129" s="4">
        <v>0.26462529882100239</v>
      </c>
    </row>
    <row r="1130" spans="3:5" x14ac:dyDescent="0.25">
      <c r="C1130">
        <v>1472</v>
      </c>
      <c r="D1130" s="7">
        <v>54.501514999999998</v>
      </c>
      <c r="E1130" s="4">
        <v>0.26359142530142604</v>
      </c>
    </row>
    <row r="1131" spans="3:5" x14ac:dyDescent="0.25">
      <c r="C1131">
        <v>1471</v>
      </c>
      <c r="D1131" s="7">
        <v>54.588709999999999</v>
      </c>
      <c r="E1131" s="4">
        <v>0.26289716849860356</v>
      </c>
    </row>
    <row r="1132" spans="3:5" x14ac:dyDescent="0.25">
      <c r="C1132">
        <v>1470</v>
      </c>
      <c r="D1132" s="7">
        <v>54.849952999999999</v>
      </c>
      <c r="E1132" s="4">
        <v>0.26082374022873034</v>
      </c>
    </row>
    <row r="1133" spans="3:5" x14ac:dyDescent="0.25">
      <c r="C1133">
        <v>1469</v>
      </c>
      <c r="D1133" s="7">
        <v>55.464762</v>
      </c>
      <c r="E1133" s="4">
        <v>0.25598284623417378</v>
      </c>
    </row>
    <row r="1134" spans="3:5" x14ac:dyDescent="0.25">
      <c r="C1134">
        <v>1468</v>
      </c>
      <c r="D1134" s="7">
        <v>56.415675</v>
      </c>
      <c r="E1134" s="4">
        <v>0.24860021126167769</v>
      </c>
    </row>
    <row r="1135" spans="3:5" x14ac:dyDescent="0.25">
      <c r="C1135">
        <v>1467</v>
      </c>
      <c r="D1135" s="7">
        <v>57.815246000000002</v>
      </c>
      <c r="E1135" s="4">
        <v>0.23795762212315261</v>
      </c>
    </row>
    <row r="1136" spans="3:5" x14ac:dyDescent="0.25">
      <c r="C1136">
        <v>1466</v>
      </c>
      <c r="D1136" s="7">
        <v>59.291137999999997</v>
      </c>
      <c r="E1136" s="4">
        <v>0.22701021397655052</v>
      </c>
    </row>
    <row r="1137" spans="3:5" x14ac:dyDescent="0.25">
      <c r="C1137">
        <v>1465</v>
      </c>
      <c r="D1137" s="7">
        <v>60.789411999999999</v>
      </c>
      <c r="E1137" s="4">
        <v>0.21617205741158452</v>
      </c>
    </row>
    <row r="1138" spans="3:5" x14ac:dyDescent="0.25">
      <c r="C1138">
        <v>1464</v>
      </c>
      <c r="D1138" s="7">
        <v>62.018839999999997</v>
      </c>
      <c r="E1138" s="4">
        <v>0.20747636106403172</v>
      </c>
    </row>
    <row r="1139" spans="3:5" x14ac:dyDescent="0.25">
      <c r="C1139">
        <v>1463</v>
      </c>
      <c r="D1139" s="7">
        <v>62.722321999999998</v>
      </c>
      <c r="E1139" s="4">
        <v>0.2025778723083036</v>
      </c>
    </row>
    <row r="1140" spans="3:5" x14ac:dyDescent="0.25">
      <c r="C1140">
        <v>1462</v>
      </c>
      <c r="D1140" s="7">
        <v>62.839768999999997</v>
      </c>
      <c r="E1140" s="4">
        <v>0.20176542010261986</v>
      </c>
    </row>
    <row r="1141" spans="3:5" x14ac:dyDescent="0.25">
      <c r="C1141">
        <v>1461</v>
      </c>
      <c r="D1141" s="7">
        <v>62.311920000000001</v>
      </c>
      <c r="E1141" s="4">
        <v>0.20542886674301414</v>
      </c>
    </row>
    <row r="1142" spans="3:5" x14ac:dyDescent="0.25">
      <c r="C1142">
        <v>1460</v>
      </c>
      <c r="D1142" s="7">
        <v>61.348351999999998</v>
      </c>
      <c r="E1142" s="4">
        <v>0.21219709922742919</v>
      </c>
    </row>
    <row r="1143" spans="3:5" x14ac:dyDescent="0.25">
      <c r="C1143">
        <v>1459</v>
      </c>
      <c r="D1143" s="7">
        <v>60.220832999999999</v>
      </c>
      <c r="E1143" s="4">
        <v>0.2202532414369866</v>
      </c>
    </row>
    <row r="1144" spans="3:5" x14ac:dyDescent="0.25">
      <c r="C1144">
        <v>1458</v>
      </c>
      <c r="D1144" s="7">
        <v>59.149189</v>
      </c>
      <c r="E1144" s="4">
        <v>0.22805120564703008</v>
      </c>
    </row>
    <row r="1145" spans="3:5" x14ac:dyDescent="0.25">
      <c r="C1145">
        <v>1457</v>
      </c>
      <c r="D1145" s="7">
        <v>58.504159000000001</v>
      </c>
      <c r="E1145" s="4">
        <v>0.23281325927598745</v>
      </c>
    </row>
    <row r="1146" spans="3:5" x14ac:dyDescent="0.25">
      <c r="C1146">
        <v>1456</v>
      </c>
      <c r="D1146" s="7">
        <v>58.364134999999997</v>
      </c>
      <c r="E1146" s="4">
        <v>0.23385394666093348</v>
      </c>
    </row>
    <row r="1147" spans="3:5" x14ac:dyDescent="0.25">
      <c r="C1147">
        <v>1455</v>
      </c>
      <c r="D1147" s="7">
        <v>58.849440999999999</v>
      </c>
      <c r="E1147" s="4">
        <v>0.23025765808424059</v>
      </c>
    </row>
    <row r="1148" spans="3:5" x14ac:dyDescent="0.25">
      <c r="C1148">
        <v>1454</v>
      </c>
      <c r="D1148" s="7">
        <v>59.805805999999997</v>
      </c>
      <c r="E1148" s="4">
        <v>0.22325665227642888</v>
      </c>
    </row>
    <row r="1149" spans="3:5" x14ac:dyDescent="0.25">
      <c r="C1149">
        <v>1453</v>
      </c>
      <c r="D1149" s="7">
        <v>61.179385000000003</v>
      </c>
      <c r="E1149" s="4">
        <v>0.21339489303373335</v>
      </c>
    </row>
    <row r="1150" spans="3:5" x14ac:dyDescent="0.25">
      <c r="C1150">
        <v>1452</v>
      </c>
      <c r="D1150" s="7">
        <v>62.642358999999999</v>
      </c>
      <c r="E1150" s="4">
        <v>0.20313189588318883</v>
      </c>
    </row>
    <row r="1151" spans="3:5" x14ac:dyDescent="0.25">
      <c r="C1151">
        <v>1451</v>
      </c>
      <c r="D1151" s="7">
        <v>63.771323000000002</v>
      </c>
      <c r="E1151" s="4">
        <v>0.19537457304505657</v>
      </c>
    </row>
    <row r="1152" spans="3:5" x14ac:dyDescent="0.25">
      <c r="C1152">
        <v>1450</v>
      </c>
      <c r="D1152" s="7">
        <v>64.152704999999997</v>
      </c>
      <c r="E1152" s="4">
        <v>0.19278502686806792</v>
      </c>
    </row>
    <row r="1153" spans="3:5" x14ac:dyDescent="0.25">
      <c r="C1153">
        <v>1449</v>
      </c>
      <c r="D1153" s="7">
        <v>63.468862999999999</v>
      </c>
      <c r="E1153" s="4">
        <v>0.19743928169626684</v>
      </c>
    </row>
    <row r="1154" spans="3:5" x14ac:dyDescent="0.25">
      <c r="C1154">
        <v>1448</v>
      </c>
      <c r="D1154" s="7">
        <v>61.653033999999998</v>
      </c>
      <c r="E1154" s="4">
        <v>0.21004554652913818</v>
      </c>
    </row>
    <row r="1155" spans="3:5" x14ac:dyDescent="0.25">
      <c r="C1155">
        <v>1447</v>
      </c>
      <c r="D1155" s="7">
        <v>58.849643</v>
      </c>
      <c r="E1155" s="4">
        <v>0.23025616737620175</v>
      </c>
    </row>
    <row r="1156" spans="3:5" x14ac:dyDescent="0.25">
      <c r="C1156">
        <v>1446</v>
      </c>
      <c r="D1156" s="7">
        <v>55.750712</v>
      </c>
      <c r="E1156" s="4">
        <v>0.25374958180990798</v>
      </c>
    </row>
    <row r="1157" spans="3:5" x14ac:dyDescent="0.25">
      <c r="C1157">
        <v>1445</v>
      </c>
      <c r="D1157" s="7">
        <v>52.548884999999999</v>
      </c>
      <c r="E1157" s="4">
        <v>0.27943649454505681</v>
      </c>
    </row>
    <row r="1158" spans="3:5" x14ac:dyDescent="0.25">
      <c r="C1158">
        <v>1444</v>
      </c>
      <c r="D1158" s="7">
        <v>49.695920999999998</v>
      </c>
      <c r="E1158" s="4">
        <v>0.30367925633489312</v>
      </c>
    </row>
    <row r="1159" spans="3:5" x14ac:dyDescent="0.25">
      <c r="C1159">
        <v>1443</v>
      </c>
      <c r="D1159" s="7">
        <v>47.683452000000003</v>
      </c>
      <c r="E1159" s="4">
        <v>0.32163231177696067</v>
      </c>
    </row>
    <row r="1160" spans="3:5" x14ac:dyDescent="0.25">
      <c r="C1160">
        <v>1442</v>
      </c>
      <c r="D1160" s="7">
        <v>46.425528</v>
      </c>
      <c r="E1160" s="4">
        <v>0.33324314830584539</v>
      </c>
    </row>
    <row r="1161" spans="3:5" x14ac:dyDescent="0.25">
      <c r="C1161">
        <v>1441</v>
      </c>
      <c r="D1161" s="7">
        <v>45.974609000000001</v>
      </c>
      <c r="E1161" s="4">
        <v>0.33748195561602978</v>
      </c>
    </row>
    <row r="1162" spans="3:5" x14ac:dyDescent="0.25">
      <c r="C1162">
        <v>1440</v>
      </c>
      <c r="D1162" s="7">
        <v>46.260663000000001</v>
      </c>
      <c r="E1162" s="4">
        <v>0.33478814728571588</v>
      </c>
    </row>
    <row r="1163" spans="3:5" x14ac:dyDescent="0.25">
      <c r="C1163">
        <v>1439</v>
      </c>
      <c r="D1163" s="7">
        <v>47.190401999999999</v>
      </c>
      <c r="E1163" s="4">
        <v>0.32614632302496555</v>
      </c>
    </row>
    <row r="1164" spans="3:5" x14ac:dyDescent="0.25">
      <c r="C1164">
        <v>1438</v>
      </c>
      <c r="D1164" s="7">
        <v>48.190224000000001</v>
      </c>
      <c r="E1164" s="4">
        <v>0.31704105498665519</v>
      </c>
    </row>
    <row r="1165" spans="3:5" x14ac:dyDescent="0.25">
      <c r="C1165">
        <v>1437</v>
      </c>
      <c r="D1165" s="7">
        <v>48.963133999999997</v>
      </c>
      <c r="E1165" s="4">
        <v>0.31013079193794796</v>
      </c>
    </row>
    <row r="1166" spans="3:5" x14ac:dyDescent="0.25">
      <c r="C1166">
        <v>1436</v>
      </c>
      <c r="D1166" s="7">
        <v>49.017595</v>
      </c>
      <c r="E1166" s="4">
        <v>0.30964800079205401</v>
      </c>
    </row>
    <row r="1167" spans="3:5" x14ac:dyDescent="0.25">
      <c r="C1167">
        <v>1435</v>
      </c>
      <c r="D1167" s="7">
        <v>48.031503000000001</v>
      </c>
      <c r="E1167" s="4">
        <v>0.31847382322167983</v>
      </c>
    </row>
    <row r="1168" spans="3:5" x14ac:dyDescent="0.25">
      <c r="C1168">
        <v>1434</v>
      </c>
      <c r="D1168" s="7">
        <v>46.058517000000002</v>
      </c>
      <c r="E1168" s="4">
        <v>0.33669004963460369</v>
      </c>
    </row>
    <row r="1169" spans="3:5" x14ac:dyDescent="0.25">
      <c r="C1169">
        <v>1433</v>
      </c>
      <c r="D1169" s="7">
        <v>43.239156999999999</v>
      </c>
      <c r="E1169" s="4">
        <v>0.36412278173577406</v>
      </c>
    </row>
    <row r="1170" spans="3:5" x14ac:dyDescent="0.25">
      <c r="C1170">
        <v>1432</v>
      </c>
      <c r="D1170" s="7">
        <v>40.224510000000002</v>
      </c>
      <c r="E1170" s="4">
        <v>0.39550923761034434</v>
      </c>
    </row>
    <row r="1171" spans="3:5" x14ac:dyDescent="0.25">
      <c r="C1171">
        <v>1431</v>
      </c>
      <c r="D1171" s="7">
        <v>37.305495000000001</v>
      </c>
      <c r="E1171" s="4">
        <v>0.42822719305965823</v>
      </c>
    </row>
    <row r="1172" spans="3:5" x14ac:dyDescent="0.25">
      <c r="C1172">
        <v>1430</v>
      </c>
      <c r="D1172" s="7">
        <v>34.940058999999998</v>
      </c>
      <c r="E1172" s="4">
        <v>0.45667636600011718</v>
      </c>
    </row>
    <row r="1173" spans="3:5" x14ac:dyDescent="0.25">
      <c r="C1173">
        <v>1429</v>
      </c>
      <c r="D1173" s="7">
        <v>33.326548000000003</v>
      </c>
      <c r="E1173" s="4">
        <v>0.47720966870347925</v>
      </c>
    </row>
    <row r="1174" spans="3:5" x14ac:dyDescent="0.25">
      <c r="C1174">
        <v>1428</v>
      </c>
      <c r="D1174" s="7">
        <v>32.457109000000003</v>
      </c>
      <c r="E1174" s="4">
        <v>0.48869016600276627</v>
      </c>
    </row>
    <row r="1175" spans="3:5" x14ac:dyDescent="0.25">
      <c r="C1175">
        <v>1427</v>
      </c>
      <c r="D1175" s="7">
        <v>32.421337999999999</v>
      </c>
      <c r="E1175" s="4">
        <v>0.48916906616775779</v>
      </c>
    </row>
    <row r="1176" spans="3:5" x14ac:dyDescent="0.25">
      <c r="C1176">
        <v>1426</v>
      </c>
      <c r="D1176" s="7">
        <v>33.237352000000001</v>
      </c>
      <c r="E1176" s="4">
        <v>0.47837358349193498</v>
      </c>
    </row>
    <row r="1177" spans="3:5" x14ac:dyDescent="0.25">
      <c r="C1177">
        <v>1425</v>
      </c>
      <c r="D1177" s="7">
        <v>34.947940000000003</v>
      </c>
      <c r="E1177" s="4">
        <v>0.45657841857350989</v>
      </c>
    </row>
    <row r="1178" spans="3:5" x14ac:dyDescent="0.25">
      <c r="C1178">
        <v>1424</v>
      </c>
      <c r="D1178" s="7">
        <v>37.499741</v>
      </c>
      <c r="E1178" s="4">
        <v>0.42597173180986125</v>
      </c>
    </row>
    <row r="1179" spans="3:5" x14ac:dyDescent="0.25">
      <c r="C1179">
        <v>1423</v>
      </c>
      <c r="D1179" s="7">
        <v>40.611885999999998</v>
      </c>
      <c r="E1179" s="4">
        <v>0.39134684157685024</v>
      </c>
    </row>
    <row r="1180" spans="3:5" x14ac:dyDescent="0.25">
      <c r="C1180">
        <v>1422</v>
      </c>
      <c r="D1180" s="7">
        <v>43.842872999999997</v>
      </c>
      <c r="E1180" s="4">
        <v>0.3581009945062571</v>
      </c>
    </row>
    <row r="1181" spans="3:5" x14ac:dyDescent="0.25">
      <c r="C1181">
        <v>1421</v>
      </c>
      <c r="D1181" s="7">
        <v>46.794263999999998</v>
      </c>
      <c r="E1181" s="4">
        <v>0.32980737910154256</v>
      </c>
    </row>
    <row r="1182" spans="3:5" x14ac:dyDescent="0.25">
      <c r="C1182">
        <v>1420</v>
      </c>
      <c r="D1182" s="7">
        <v>48.857757999999997</v>
      </c>
      <c r="E1182" s="4">
        <v>0.3110664659456468</v>
      </c>
    </row>
    <row r="1183" spans="3:5" x14ac:dyDescent="0.25">
      <c r="C1183">
        <v>1419</v>
      </c>
      <c r="D1183" s="7">
        <v>49.375306999999999</v>
      </c>
      <c r="E1183" s="4">
        <v>0.30649019105173253</v>
      </c>
    </row>
    <row r="1184" spans="3:5" x14ac:dyDescent="0.25">
      <c r="C1184">
        <v>1418</v>
      </c>
      <c r="D1184" s="7">
        <v>48.468010999999997</v>
      </c>
      <c r="E1184" s="4">
        <v>0.31454480221758624</v>
      </c>
    </row>
    <row r="1185" spans="3:5" x14ac:dyDescent="0.25">
      <c r="C1185">
        <v>1417</v>
      </c>
      <c r="D1185" s="7">
        <v>46.574238000000001</v>
      </c>
      <c r="E1185" s="4">
        <v>0.3318542418552814</v>
      </c>
    </row>
    <row r="1186" spans="3:5" x14ac:dyDescent="0.25">
      <c r="C1186">
        <v>1416</v>
      </c>
      <c r="D1186" s="7">
        <v>44.316119</v>
      </c>
      <c r="E1186" s="4">
        <v>0.35343828010918688</v>
      </c>
    </row>
    <row r="1187" spans="3:5" x14ac:dyDescent="0.25">
      <c r="C1187">
        <v>1415</v>
      </c>
      <c r="D1187" s="7">
        <v>42.213709000000001</v>
      </c>
      <c r="E1187" s="4">
        <v>0.37454648799089002</v>
      </c>
    </row>
    <row r="1188" spans="3:5" x14ac:dyDescent="0.25">
      <c r="C1188">
        <v>1414</v>
      </c>
      <c r="D1188" s="7">
        <v>40.394691000000002</v>
      </c>
      <c r="E1188" s="4">
        <v>0.39367570966446269</v>
      </c>
    </row>
    <row r="1189" spans="3:5" x14ac:dyDescent="0.25">
      <c r="C1189">
        <v>1413</v>
      </c>
      <c r="D1189" s="7">
        <v>39.337310000000002</v>
      </c>
      <c r="E1189" s="4">
        <v>0.40519534172475663</v>
      </c>
    </row>
    <row r="1190" spans="3:5" x14ac:dyDescent="0.25">
      <c r="C1190">
        <v>1412</v>
      </c>
      <c r="D1190" s="7">
        <v>39.303778000000001</v>
      </c>
      <c r="E1190" s="4">
        <v>0.4055657018970304</v>
      </c>
    </row>
    <row r="1191" spans="3:5" x14ac:dyDescent="0.25">
      <c r="C1191">
        <v>1411</v>
      </c>
      <c r="D1191" s="7">
        <v>40.197384999999997</v>
      </c>
      <c r="E1191" s="4">
        <v>0.39580219858243626</v>
      </c>
    </row>
    <row r="1192" spans="3:5" x14ac:dyDescent="0.25">
      <c r="C1192">
        <v>1410</v>
      </c>
      <c r="D1192" s="7">
        <v>42.136634999999998</v>
      </c>
      <c r="E1192" s="4">
        <v>0.37534014977403257</v>
      </c>
    </row>
    <row r="1193" spans="3:5" x14ac:dyDescent="0.25">
      <c r="C1193">
        <v>1409</v>
      </c>
      <c r="D1193" s="7">
        <v>44.995981999999998</v>
      </c>
      <c r="E1193" s="4">
        <v>0.34682626562770674</v>
      </c>
    </row>
    <row r="1194" spans="3:5" x14ac:dyDescent="0.25">
      <c r="C1194">
        <v>1408</v>
      </c>
      <c r="D1194" s="7">
        <v>48.431683</v>
      </c>
      <c r="E1194" s="4">
        <v>0.31487043896681582</v>
      </c>
    </row>
    <row r="1195" spans="3:5" x14ac:dyDescent="0.25">
      <c r="C1195">
        <v>1407</v>
      </c>
      <c r="D1195" s="7">
        <v>52.338247000000003</v>
      </c>
      <c r="E1195" s="4">
        <v>0.28118082756882223</v>
      </c>
    </row>
    <row r="1196" spans="3:5" x14ac:dyDescent="0.25">
      <c r="C1196">
        <v>1406</v>
      </c>
      <c r="D1196" s="7">
        <v>55.958506999999997</v>
      </c>
      <c r="E1196" s="4">
        <v>0.25213388121221925</v>
      </c>
    </row>
    <row r="1197" spans="3:5" x14ac:dyDescent="0.25">
      <c r="C1197">
        <v>1405</v>
      </c>
      <c r="D1197" s="7">
        <v>59.208962999999997</v>
      </c>
      <c r="E1197" s="4">
        <v>0.22761254518926477</v>
      </c>
    </row>
    <row r="1198" spans="3:5" x14ac:dyDescent="0.25">
      <c r="C1198">
        <v>1404</v>
      </c>
      <c r="D1198" s="7">
        <v>61.482120999999999</v>
      </c>
      <c r="E1198" s="4">
        <v>0.21125115869494551</v>
      </c>
    </row>
    <row r="1199" spans="3:5" x14ac:dyDescent="0.25">
      <c r="C1199">
        <v>1403</v>
      </c>
      <c r="D1199" s="7">
        <v>62.309033999999997</v>
      </c>
      <c r="E1199" s="4">
        <v>0.20544898172102974</v>
      </c>
    </row>
    <row r="1200" spans="3:5" x14ac:dyDescent="0.25">
      <c r="C1200">
        <v>1402</v>
      </c>
      <c r="D1200" s="7">
        <v>62.020532000000003</v>
      </c>
      <c r="E1200" s="4">
        <v>0.20746451278954303</v>
      </c>
    </row>
    <row r="1201" spans="3:5" x14ac:dyDescent="0.25">
      <c r="C1201">
        <v>1401</v>
      </c>
      <c r="D1201" s="7">
        <v>60.873789000000002</v>
      </c>
      <c r="E1201" s="4">
        <v>0.21556966538057631</v>
      </c>
    </row>
    <row r="1202" spans="3:5" x14ac:dyDescent="0.25">
      <c r="C1202">
        <v>1400</v>
      </c>
      <c r="D1202" s="7">
        <v>59.354607000000001</v>
      </c>
      <c r="E1202" s="4">
        <v>0.22654556622873215</v>
      </c>
    </row>
    <row r="1203" spans="3:5" x14ac:dyDescent="0.25">
      <c r="C1203">
        <v>1399</v>
      </c>
      <c r="D1203" s="7">
        <v>58.074688000000002</v>
      </c>
      <c r="E1203" s="4">
        <v>0.23601311472174044</v>
      </c>
    </row>
    <row r="1204" spans="3:5" x14ac:dyDescent="0.25">
      <c r="C1204">
        <v>1398</v>
      </c>
      <c r="D1204" s="7">
        <v>57.460355999999997</v>
      </c>
      <c r="E1204" s="4">
        <v>0.24063168763128659</v>
      </c>
    </row>
    <row r="1205" spans="3:5" x14ac:dyDescent="0.25">
      <c r="C1205">
        <v>1397</v>
      </c>
      <c r="D1205" s="7">
        <v>57.640535</v>
      </c>
      <c r="E1205" s="4">
        <v>0.23927199686447559</v>
      </c>
    </row>
    <row r="1206" spans="3:5" x14ac:dyDescent="0.25">
      <c r="C1206">
        <v>1396</v>
      </c>
      <c r="D1206" s="7">
        <v>58.495578999999999</v>
      </c>
      <c r="E1206" s="4">
        <v>0.2328769559427511</v>
      </c>
    </row>
    <row r="1207" spans="3:5" x14ac:dyDescent="0.25">
      <c r="C1207">
        <v>1395</v>
      </c>
      <c r="D1207" s="7">
        <v>59.694381</v>
      </c>
      <c r="E1207" s="4">
        <v>0.22406654685291413</v>
      </c>
    </row>
    <row r="1208" spans="3:5" x14ac:dyDescent="0.25">
      <c r="C1208">
        <v>1394</v>
      </c>
      <c r="D1208" s="7">
        <v>61.065717999999997</v>
      </c>
      <c r="E1208" s="4">
        <v>0.21420253217656557</v>
      </c>
    </row>
    <row r="1209" spans="3:5" x14ac:dyDescent="0.25">
      <c r="C1209">
        <v>1393</v>
      </c>
      <c r="D1209" s="7">
        <v>62.850296</v>
      </c>
      <c r="E1209" s="4">
        <v>0.20169267261821544</v>
      </c>
    </row>
    <row r="1210" spans="3:5" x14ac:dyDescent="0.25">
      <c r="C1210">
        <v>1392</v>
      </c>
      <c r="D1210" s="7">
        <v>64.946280999999999</v>
      </c>
      <c r="E1210" s="4">
        <v>0.18744571275755836</v>
      </c>
    </row>
    <row r="1211" spans="3:5" x14ac:dyDescent="0.25">
      <c r="C1211">
        <v>1391</v>
      </c>
      <c r="D1211" s="7">
        <v>66.896821000000003</v>
      </c>
      <c r="E1211" s="4">
        <v>0.17459451982502713</v>
      </c>
    </row>
    <row r="1212" spans="3:5" x14ac:dyDescent="0.25">
      <c r="C1212">
        <v>1390</v>
      </c>
      <c r="D1212" s="7">
        <v>68.455796000000007</v>
      </c>
      <c r="E1212" s="4">
        <v>0.16458977522535312</v>
      </c>
    </row>
    <row r="1213" spans="3:5" x14ac:dyDescent="0.25">
      <c r="C1213">
        <v>1389</v>
      </c>
      <c r="D1213" s="7">
        <v>69.845637999999994</v>
      </c>
      <c r="E1213" s="4">
        <v>0.15586071126323001</v>
      </c>
    </row>
    <row r="1214" spans="3:5" x14ac:dyDescent="0.25">
      <c r="C1214">
        <v>1388</v>
      </c>
      <c r="D1214" s="7">
        <v>70.753247999999999</v>
      </c>
      <c r="E1214" s="4">
        <v>0.15025361861498698</v>
      </c>
    </row>
    <row r="1215" spans="3:5" x14ac:dyDescent="0.25">
      <c r="C1215">
        <v>1387</v>
      </c>
      <c r="D1215" s="7">
        <v>70.842025000000007</v>
      </c>
      <c r="E1215" s="4">
        <v>0.14970903311498981</v>
      </c>
    </row>
    <row r="1216" spans="3:5" x14ac:dyDescent="0.25">
      <c r="C1216">
        <v>1386</v>
      </c>
      <c r="D1216" s="7">
        <v>70.114832000000007</v>
      </c>
      <c r="E1216" s="4">
        <v>0.15419010222736451</v>
      </c>
    </row>
    <row r="1217" spans="3:5" x14ac:dyDescent="0.25">
      <c r="C1217">
        <v>1385</v>
      </c>
      <c r="D1217" s="7">
        <v>68.541132000000005</v>
      </c>
      <c r="E1217" s="4">
        <v>0.16404872719979391</v>
      </c>
    </row>
    <row r="1218" spans="3:5" x14ac:dyDescent="0.25">
      <c r="C1218">
        <v>1384</v>
      </c>
      <c r="D1218" s="7">
        <v>66.051197999999999</v>
      </c>
      <c r="E1218" s="4">
        <v>0.18011930098554826</v>
      </c>
    </row>
    <row r="1219" spans="3:5" x14ac:dyDescent="0.25">
      <c r="C1219">
        <v>1383</v>
      </c>
      <c r="D1219" s="7">
        <v>62.617655999999997</v>
      </c>
      <c r="E1219" s="4">
        <v>0.20330319359100957</v>
      </c>
    </row>
    <row r="1220" spans="3:5" x14ac:dyDescent="0.25">
      <c r="C1220">
        <v>1382</v>
      </c>
      <c r="D1220" s="7">
        <v>58.855229000000001</v>
      </c>
      <c r="E1220" s="4">
        <v>0.23021494616018048</v>
      </c>
    </row>
    <row r="1221" spans="3:5" x14ac:dyDescent="0.25">
      <c r="C1221">
        <v>1381</v>
      </c>
      <c r="D1221" s="7">
        <v>55.440744000000002</v>
      </c>
      <c r="E1221" s="4">
        <v>0.25617095024101039</v>
      </c>
    </row>
    <row r="1222" spans="3:5" x14ac:dyDescent="0.25">
      <c r="C1222">
        <v>1380</v>
      </c>
      <c r="D1222" s="7">
        <v>52.858181000000002</v>
      </c>
      <c r="E1222" s="4">
        <v>0.27688778625264709</v>
      </c>
    </row>
    <row r="1223" spans="3:5" x14ac:dyDescent="0.25">
      <c r="C1223">
        <v>1379</v>
      </c>
      <c r="D1223" s="7">
        <v>51.137645999999997</v>
      </c>
      <c r="E1223" s="4">
        <v>0.2912592675638932</v>
      </c>
    </row>
    <row r="1224" spans="3:5" x14ac:dyDescent="0.25">
      <c r="C1224">
        <v>1378</v>
      </c>
      <c r="D1224" s="7">
        <v>50.379852</v>
      </c>
      <c r="E1224" s="4">
        <v>0.29774311265524861</v>
      </c>
    </row>
    <row r="1225" spans="3:5" x14ac:dyDescent="0.25">
      <c r="C1225">
        <v>1377</v>
      </c>
      <c r="D1225" s="7">
        <v>50.651150999999999</v>
      </c>
      <c r="E1225" s="4">
        <v>0.29541068125594061</v>
      </c>
    </row>
    <row r="1226" spans="3:5" x14ac:dyDescent="0.25">
      <c r="C1226">
        <v>1376</v>
      </c>
      <c r="D1226" s="7">
        <v>51.901761</v>
      </c>
      <c r="E1226" s="4">
        <v>0.28481790651362354</v>
      </c>
    </row>
    <row r="1227" spans="3:5" x14ac:dyDescent="0.25">
      <c r="C1227">
        <v>1375</v>
      </c>
      <c r="D1227" s="7">
        <v>54.046739000000002</v>
      </c>
      <c r="E1227" s="4">
        <v>0.26723050480095867</v>
      </c>
    </row>
    <row r="1228" spans="3:5" x14ac:dyDescent="0.25">
      <c r="C1228">
        <v>1374</v>
      </c>
      <c r="D1228" s="7">
        <v>56.862406</v>
      </c>
      <c r="E1228" s="4">
        <v>0.24517476809938199</v>
      </c>
    </row>
    <row r="1229" spans="3:5" x14ac:dyDescent="0.25">
      <c r="C1229">
        <v>1373</v>
      </c>
      <c r="D1229" s="7">
        <v>59.843563000000003</v>
      </c>
      <c r="E1229" s="4">
        <v>0.2229825571025961</v>
      </c>
    </row>
    <row r="1230" spans="3:5" x14ac:dyDescent="0.25">
      <c r="C1230">
        <v>1372</v>
      </c>
      <c r="D1230" s="7">
        <v>62.136361999999998</v>
      </c>
      <c r="E1230" s="4">
        <v>0.20665417769154676</v>
      </c>
    </row>
    <row r="1231" spans="3:5" x14ac:dyDescent="0.25">
      <c r="C1231">
        <v>1371</v>
      </c>
      <c r="D1231" s="7">
        <v>62.722740999999999</v>
      </c>
      <c r="E1231" s="4">
        <v>0.20257497112776179</v>
      </c>
    </row>
    <row r="1232" spans="3:5" x14ac:dyDescent="0.25">
      <c r="C1232">
        <v>1370</v>
      </c>
      <c r="D1232" s="7">
        <v>60.986206000000003</v>
      </c>
      <c r="E1232" s="4">
        <v>0.21476838360435913</v>
      </c>
    </row>
    <row r="1233" spans="3:5" x14ac:dyDescent="0.25">
      <c r="C1233">
        <v>1369</v>
      </c>
      <c r="D1233" s="7">
        <v>57.522759999999998</v>
      </c>
      <c r="E1233" s="4">
        <v>0.24016028423829433</v>
      </c>
    </row>
    <row r="1234" spans="3:5" x14ac:dyDescent="0.25">
      <c r="C1234">
        <v>1368</v>
      </c>
      <c r="D1234" s="7">
        <v>52.876024999999998</v>
      </c>
      <c r="E1234" s="4">
        <v>0.27674120075109904</v>
      </c>
    </row>
    <row r="1235" spans="3:5" x14ac:dyDescent="0.25">
      <c r="C1235">
        <v>1367</v>
      </c>
      <c r="D1235" s="7">
        <v>47.916750999999998</v>
      </c>
      <c r="E1235" s="4">
        <v>0.31951263700037885</v>
      </c>
    </row>
    <row r="1236" spans="3:5" x14ac:dyDescent="0.25">
      <c r="C1236">
        <v>1366</v>
      </c>
      <c r="D1236" s="7">
        <v>44.015749999999997</v>
      </c>
      <c r="E1236" s="4">
        <v>0.35639189364670387</v>
      </c>
    </row>
    <row r="1237" spans="3:5" x14ac:dyDescent="0.25">
      <c r="C1237">
        <v>1365</v>
      </c>
      <c r="D1237" s="7">
        <v>41.232382999999999</v>
      </c>
      <c r="E1237" s="4">
        <v>0.38476156469310158</v>
      </c>
    </row>
    <row r="1238" spans="3:5" x14ac:dyDescent="0.25">
      <c r="C1238">
        <v>1364</v>
      </c>
      <c r="D1238" s="7">
        <v>39.556851999999999</v>
      </c>
      <c r="E1238" s="4">
        <v>0.4027782775760711</v>
      </c>
    </row>
    <row r="1239" spans="3:5" x14ac:dyDescent="0.25">
      <c r="C1239">
        <v>1363</v>
      </c>
      <c r="D1239" s="7">
        <v>39.350586999999997</v>
      </c>
      <c r="E1239" s="4">
        <v>0.40504878480531203</v>
      </c>
    </row>
    <row r="1240" spans="3:5" x14ac:dyDescent="0.25">
      <c r="C1240">
        <v>1362</v>
      </c>
      <c r="D1240" s="7">
        <v>40.873220000000003</v>
      </c>
      <c r="E1240" s="4">
        <v>0.38856114713924911</v>
      </c>
    </row>
    <row r="1241" spans="3:5" x14ac:dyDescent="0.25">
      <c r="C1241">
        <v>1361</v>
      </c>
      <c r="D1241" s="7">
        <v>43.852491999999998</v>
      </c>
      <c r="E1241" s="4">
        <v>0.35800572199925101</v>
      </c>
    </row>
    <row r="1242" spans="3:5" x14ac:dyDescent="0.25">
      <c r="C1242">
        <v>1360</v>
      </c>
      <c r="D1242" s="7">
        <v>48.017702999999997</v>
      </c>
      <c r="E1242" s="4">
        <v>0.31859861892049085</v>
      </c>
    </row>
    <row r="1243" spans="3:5" x14ac:dyDescent="0.25">
      <c r="C1243">
        <v>1359</v>
      </c>
      <c r="D1243" s="7">
        <v>53.179637999999997</v>
      </c>
      <c r="E1243" s="4">
        <v>0.27425462328759465</v>
      </c>
    </row>
    <row r="1244" spans="3:5" x14ac:dyDescent="0.25">
      <c r="C1244">
        <v>1358</v>
      </c>
      <c r="D1244" s="7">
        <v>58.373835</v>
      </c>
      <c r="E1244" s="4">
        <v>0.23378177380262255</v>
      </c>
    </row>
    <row r="1245" spans="3:5" x14ac:dyDescent="0.25">
      <c r="C1245">
        <v>1357</v>
      </c>
      <c r="D1245" s="7">
        <v>62.201552</v>
      </c>
      <c r="E1245" s="4">
        <v>0.20619877902900449</v>
      </c>
    </row>
    <row r="1246" spans="3:5" x14ac:dyDescent="0.25">
      <c r="C1246">
        <v>1356</v>
      </c>
      <c r="D1246" s="7">
        <v>63.227127000000003</v>
      </c>
      <c r="E1246" s="4">
        <v>0.19909655180047867</v>
      </c>
    </row>
    <row r="1247" spans="3:5" x14ac:dyDescent="0.25">
      <c r="C1247">
        <v>1355</v>
      </c>
      <c r="D1247" s="7">
        <v>61.049270999999997</v>
      </c>
      <c r="E1247" s="4">
        <v>0.21431951767434188</v>
      </c>
    </row>
    <row r="1248" spans="3:5" x14ac:dyDescent="0.25">
      <c r="C1248">
        <v>1354</v>
      </c>
      <c r="D1248" s="7">
        <v>56.837166000000003</v>
      </c>
      <c r="E1248" s="4">
        <v>0.24536758488330609</v>
      </c>
    </row>
    <row r="1249" spans="3:5" x14ac:dyDescent="0.25">
      <c r="C1249">
        <v>1353</v>
      </c>
      <c r="D1249" s="7">
        <v>52.395169000000003</v>
      </c>
      <c r="E1249" s="4">
        <v>0.28070875449268068</v>
      </c>
    </row>
    <row r="1250" spans="3:5" x14ac:dyDescent="0.25">
      <c r="C1250">
        <v>1352</v>
      </c>
      <c r="D1250" s="7">
        <v>48.65061</v>
      </c>
      <c r="E1250" s="4">
        <v>0.31291171001077578</v>
      </c>
    </row>
    <row r="1251" spans="3:5" x14ac:dyDescent="0.25">
      <c r="C1251">
        <v>1351</v>
      </c>
      <c r="D1251" s="7">
        <v>46.366957999999997</v>
      </c>
      <c r="E1251" s="4">
        <v>0.33379139595561957</v>
      </c>
    </row>
    <row r="1252" spans="3:5" x14ac:dyDescent="0.25">
      <c r="C1252">
        <v>1350</v>
      </c>
      <c r="D1252" s="7">
        <v>45.851891999999999</v>
      </c>
      <c r="E1252" s="4">
        <v>0.33864273920428051</v>
      </c>
    </row>
    <row r="1253" spans="3:5" x14ac:dyDescent="0.25">
      <c r="C1253">
        <v>1349</v>
      </c>
      <c r="D1253" s="7">
        <v>47.107557999999997</v>
      </c>
      <c r="E1253" s="4">
        <v>0.32690940848970279</v>
      </c>
    </row>
    <row r="1254" spans="3:5" x14ac:dyDescent="0.25">
      <c r="C1254">
        <v>1348</v>
      </c>
      <c r="D1254" s="7">
        <v>50.123364000000002</v>
      </c>
      <c r="E1254" s="4">
        <v>0.2999597892818367</v>
      </c>
    </row>
    <row r="1255" spans="3:5" x14ac:dyDescent="0.25">
      <c r="C1255">
        <v>1347</v>
      </c>
      <c r="D1255" s="7">
        <v>54.914073000000002</v>
      </c>
      <c r="E1255" s="4">
        <v>0.26031634329073561</v>
      </c>
    </row>
    <row r="1256" spans="3:5" x14ac:dyDescent="0.25">
      <c r="C1256">
        <v>1346</v>
      </c>
      <c r="D1256" s="7">
        <v>60.968362999999997</v>
      </c>
      <c r="E1256" s="4">
        <v>0.21489546562448247</v>
      </c>
    </row>
    <row r="1257" spans="3:5" x14ac:dyDescent="0.25">
      <c r="C1257">
        <v>1345</v>
      </c>
      <c r="D1257" s="7">
        <v>67.421216000000001</v>
      </c>
      <c r="E1257" s="4">
        <v>0.17120341886744114</v>
      </c>
    </row>
    <row r="1258" spans="3:5" x14ac:dyDescent="0.25">
      <c r="C1258">
        <v>1344</v>
      </c>
      <c r="D1258" s="7">
        <v>72.570336999999995</v>
      </c>
      <c r="E1258" s="4">
        <v>0.1392408601498128</v>
      </c>
    </row>
    <row r="1259" spans="3:5" x14ac:dyDescent="0.25">
      <c r="C1259">
        <v>1343</v>
      </c>
      <c r="D1259" s="7">
        <v>74.994035999999994</v>
      </c>
      <c r="E1259" s="4">
        <v>0.12497327307868918</v>
      </c>
    </row>
    <row r="1260" spans="3:5" x14ac:dyDescent="0.25">
      <c r="C1260">
        <v>1342</v>
      </c>
      <c r="D1260" s="7">
        <v>74.660627000000005</v>
      </c>
      <c r="E1260" s="4">
        <v>0.12690836718902376</v>
      </c>
    </row>
    <row r="1261" spans="3:5" x14ac:dyDescent="0.25">
      <c r="C1261">
        <v>1341</v>
      </c>
      <c r="D1261" s="7">
        <v>72.221858999999995</v>
      </c>
      <c r="E1261" s="4">
        <v>0.14133133696913297</v>
      </c>
    </row>
    <row r="1262" spans="3:5" x14ac:dyDescent="0.25">
      <c r="C1262">
        <v>1340</v>
      </c>
      <c r="D1262" s="7">
        <v>69.224979000000005</v>
      </c>
      <c r="E1262" s="4">
        <v>0.15973716732937959</v>
      </c>
    </row>
    <row r="1263" spans="3:5" x14ac:dyDescent="0.25">
      <c r="C1263">
        <v>1339</v>
      </c>
      <c r="D1263" s="7">
        <v>66.725567999999996</v>
      </c>
      <c r="E1263" s="4">
        <v>0.17570772060203901</v>
      </c>
    </row>
    <row r="1264" spans="3:5" x14ac:dyDescent="0.25">
      <c r="C1264">
        <v>1338</v>
      </c>
      <c r="D1264" s="7">
        <v>65.649782000000002</v>
      </c>
      <c r="E1264" s="4">
        <v>0.18276671171241879</v>
      </c>
    </row>
    <row r="1265" spans="3:5" x14ac:dyDescent="0.25">
      <c r="C1265">
        <v>1337</v>
      </c>
      <c r="D1265" s="7">
        <v>66.348461</v>
      </c>
      <c r="E1265" s="4">
        <v>0.17816914645379367</v>
      </c>
    </row>
    <row r="1266" spans="3:5" x14ac:dyDescent="0.25">
      <c r="C1266">
        <v>1336</v>
      </c>
      <c r="D1266" s="7">
        <v>68.700154999999995</v>
      </c>
      <c r="E1266" s="4">
        <v>0.16304228309228719</v>
      </c>
    </row>
    <row r="1267" spans="3:5" x14ac:dyDescent="0.25">
      <c r="C1267">
        <v>1335</v>
      </c>
      <c r="D1267" s="7">
        <v>72.019682000000003</v>
      </c>
      <c r="E1267" s="4">
        <v>0.1425488005702617</v>
      </c>
    </row>
    <row r="1268" spans="3:5" x14ac:dyDescent="0.25">
      <c r="C1268">
        <v>1334</v>
      </c>
      <c r="D1268" s="7">
        <v>75.289308000000005</v>
      </c>
      <c r="E1268" s="4">
        <v>0.12326669453369589</v>
      </c>
    </row>
    <row r="1269" spans="3:5" x14ac:dyDescent="0.25">
      <c r="C1269">
        <v>1333</v>
      </c>
      <c r="D1269" s="7">
        <v>77.061031</v>
      </c>
      <c r="E1269" s="4">
        <v>0.1131651848556476</v>
      </c>
    </row>
    <row r="1270" spans="3:5" x14ac:dyDescent="0.25">
      <c r="C1270">
        <v>1332</v>
      </c>
      <c r="D1270" s="7">
        <v>76.053560000000004</v>
      </c>
      <c r="E1270" s="4">
        <v>0.11888045219389534</v>
      </c>
    </row>
    <row r="1271" spans="3:5" x14ac:dyDescent="0.25">
      <c r="C1271">
        <v>1331</v>
      </c>
      <c r="D1271" s="7">
        <v>72.082364999999996</v>
      </c>
      <c r="E1271" s="4">
        <v>0.14217097272821663</v>
      </c>
    </row>
    <row r="1272" spans="3:5" x14ac:dyDescent="0.25">
      <c r="C1272">
        <v>1330</v>
      </c>
      <c r="D1272" s="7">
        <v>66.113439</v>
      </c>
      <c r="E1272" s="4">
        <v>0.17971025170489316</v>
      </c>
    </row>
    <row r="1273" spans="3:5" x14ac:dyDescent="0.25">
      <c r="C1273">
        <v>1329</v>
      </c>
      <c r="D1273" s="7">
        <v>59.803358000000003</v>
      </c>
      <c r="E1273" s="4">
        <v>0.22327442939076173</v>
      </c>
    </row>
    <row r="1274" spans="3:5" x14ac:dyDescent="0.25">
      <c r="C1274">
        <v>1328</v>
      </c>
      <c r="D1274" s="7">
        <v>54.350096999999998</v>
      </c>
      <c r="E1274" s="4">
        <v>0.26479967648059094</v>
      </c>
    </row>
    <row r="1275" spans="3:5" x14ac:dyDescent="0.25">
      <c r="C1275">
        <v>1327</v>
      </c>
      <c r="D1275" s="7">
        <v>50.427137000000002</v>
      </c>
      <c r="E1275" s="4">
        <v>0.29733568820409495</v>
      </c>
    </row>
    <row r="1276" spans="3:5" x14ac:dyDescent="0.25">
      <c r="C1276">
        <v>1326</v>
      </c>
      <c r="D1276" s="7">
        <v>48.417636000000002</v>
      </c>
      <c r="E1276" s="4">
        <v>0.31499641888475555</v>
      </c>
    </row>
    <row r="1277" spans="3:5" x14ac:dyDescent="0.25">
      <c r="C1277">
        <v>1325</v>
      </c>
      <c r="D1277" s="7">
        <v>48.307808999999999</v>
      </c>
      <c r="E1277" s="4">
        <v>0.31598265948694426</v>
      </c>
    </row>
    <row r="1278" spans="3:5" x14ac:dyDescent="0.25">
      <c r="C1278">
        <v>1324</v>
      </c>
      <c r="D1278" s="7">
        <v>50.125252000000003</v>
      </c>
      <c r="E1278" s="4">
        <v>0.29994343099152521</v>
      </c>
    </row>
    <row r="1279" spans="3:5" x14ac:dyDescent="0.25">
      <c r="C1279">
        <v>1323</v>
      </c>
      <c r="D1279" s="7">
        <v>53.654150999999999</v>
      </c>
      <c r="E1279" s="4">
        <v>0.27039667282838104</v>
      </c>
    </row>
    <row r="1280" spans="3:5" x14ac:dyDescent="0.25">
      <c r="C1280">
        <v>1322</v>
      </c>
      <c r="D1280" s="7">
        <v>58.520344999999999</v>
      </c>
      <c r="E1280" s="4">
        <v>0.23269312220573915</v>
      </c>
    </row>
    <row r="1281" spans="3:5" x14ac:dyDescent="0.25">
      <c r="C1281">
        <v>1321</v>
      </c>
      <c r="D1281" s="7">
        <v>63.649481999999999</v>
      </c>
      <c r="E1281" s="4">
        <v>0.19620512642441912</v>
      </c>
    </row>
    <row r="1282" spans="3:5" x14ac:dyDescent="0.25">
      <c r="C1282">
        <v>1320</v>
      </c>
      <c r="D1282" s="7">
        <v>67.158711999999994</v>
      </c>
      <c r="E1282" s="4">
        <v>0.17289764154912574</v>
      </c>
    </row>
    <row r="1283" spans="3:5" x14ac:dyDescent="0.25">
      <c r="C1283">
        <v>1319</v>
      </c>
      <c r="D1283" s="7">
        <v>67.680960999999996</v>
      </c>
      <c r="E1283" s="4">
        <v>0.16953348339051524</v>
      </c>
    </row>
    <row r="1284" spans="3:5" x14ac:dyDescent="0.25">
      <c r="C1284">
        <v>1318</v>
      </c>
      <c r="D1284" s="7">
        <v>64.797286999999997</v>
      </c>
      <c r="E1284" s="4">
        <v>0.18844317724044013</v>
      </c>
    </row>
    <row r="1285" spans="3:5" x14ac:dyDescent="0.25">
      <c r="C1285">
        <v>1317</v>
      </c>
      <c r="D1285" s="7">
        <v>59.692819</v>
      </c>
      <c r="E1285" s="4">
        <v>0.22407791101893482</v>
      </c>
    </row>
    <row r="1286" spans="3:5" x14ac:dyDescent="0.25">
      <c r="C1286">
        <v>1316</v>
      </c>
      <c r="D1286" s="7">
        <v>54.035420999999999</v>
      </c>
      <c r="E1286" s="4">
        <v>0.26732146051398564</v>
      </c>
    </row>
    <row r="1287" spans="3:5" x14ac:dyDescent="0.25">
      <c r="C1287">
        <v>1315</v>
      </c>
      <c r="D1287" s="7">
        <v>49.290826000000003</v>
      </c>
      <c r="E1287" s="4">
        <v>0.30723390401536471</v>
      </c>
    </row>
    <row r="1288" spans="3:5" x14ac:dyDescent="0.25">
      <c r="C1288">
        <v>1314</v>
      </c>
      <c r="D1288" s="7">
        <v>46.075508999999997</v>
      </c>
      <c r="E1288" s="4">
        <v>0.33652985839493804</v>
      </c>
    </row>
    <row r="1289" spans="3:5" x14ac:dyDescent="0.25">
      <c r="C1289">
        <v>1313</v>
      </c>
      <c r="D1289" s="7">
        <v>44.519661999999997</v>
      </c>
      <c r="E1289" s="4">
        <v>0.35144814155413329</v>
      </c>
    </row>
    <row r="1290" spans="3:5" x14ac:dyDescent="0.25">
      <c r="C1290">
        <v>1312</v>
      </c>
      <c r="D1290" s="7">
        <v>44.858192000000003</v>
      </c>
      <c r="E1290" s="4">
        <v>0.34815823454812056</v>
      </c>
    </row>
    <row r="1291" spans="3:5" x14ac:dyDescent="0.25">
      <c r="C1291">
        <v>1311</v>
      </c>
      <c r="D1291" s="7">
        <v>46.793930000000003</v>
      </c>
      <c r="E1291" s="4">
        <v>0.32981047894460508</v>
      </c>
    </row>
    <row r="1292" spans="3:5" x14ac:dyDescent="0.25">
      <c r="C1292">
        <v>1310</v>
      </c>
      <c r="D1292" s="7">
        <v>50.254455</v>
      </c>
      <c r="E1292" s="4">
        <v>0.2988254324914289</v>
      </c>
    </row>
    <row r="1293" spans="3:5" x14ac:dyDescent="0.25">
      <c r="C1293">
        <v>1309</v>
      </c>
      <c r="D1293" s="7">
        <v>54.989901000000003</v>
      </c>
      <c r="E1293" s="4">
        <v>0.25971706219105067</v>
      </c>
    </row>
    <row r="1294" spans="3:5" x14ac:dyDescent="0.25">
      <c r="C1294">
        <v>1308</v>
      </c>
      <c r="D1294" s="7">
        <v>60.351058000000002</v>
      </c>
      <c r="E1294" s="4">
        <v>0.21931511198694212</v>
      </c>
    </row>
    <row r="1295" spans="3:5" x14ac:dyDescent="0.25">
      <c r="C1295">
        <v>1307</v>
      </c>
      <c r="D1295" s="7">
        <v>65.226065000000006</v>
      </c>
      <c r="E1295" s="4">
        <v>0.18557882108405119</v>
      </c>
    </row>
    <row r="1296" spans="3:5" x14ac:dyDescent="0.25">
      <c r="C1296">
        <v>1306</v>
      </c>
      <c r="D1296" s="7">
        <v>68.807608999999999</v>
      </c>
      <c r="E1296" s="4">
        <v>0.16236353321809965</v>
      </c>
    </row>
    <row r="1297" spans="3:5" x14ac:dyDescent="0.25">
      <c r="C1297">
        <v>1305</v>
      </c>
      <c r="D1297" s="7">
        <v>70.570779000000002</v>
      </c>
      <c r="E1297" s="4">
        <v>0.1513750885523456</v>
      </c>
    </row>
    <row r="1298" spans="3:5" x14ac:dyDescent="0.25">
      <c r="C1298">
        <v>1304</v>
      </c>
      <c r="D1298" s="7">
        <v>70.635745</v>
      </c>
      <c r="E1298" s="4">
        <v>0.15097546994404315</v>
      </c>
    </row>
    <row r="1299" spans="3:5" x14ac:dyDescent="0.25">
      <c r="C1299">
        <v>1303</v>
      </c>
      <c r="D1299" s="7">
        <v>69.806987000000007</v>
      </c>
      <c r="E1299" s="4">
        <v>0.15610110655044546</v>
      </c>
    </row>
    <row r="1300" spans="3:5" x14ac:dyDescent="0.25">
      <c r="C1300">
        <v>1302</v>
      </c>
      <c r="D1300" s="7">
        <v>68.938209999999998</v>
      </c>
      <c r="E1300" s="4">
        <v>0.16153999735996932</v>
      </c>
    </row>
    <row r="1301" spans="3:5" x14ac:dyDescent="0.25">
      <c r="C1301">
        <v>1301</v>
      </c>
      <c r="D1301" s="7">
        <v>68.678172000000004</v>
      </c>
      <c r="E1301" s="4">
        <v>0.1631812729298496</v>
      </c>
    </row>
    <row r="1302" spans="3:5" x14ac:dyDescent="0.25">
      <c r="C1302">
        <v>1300</v>
      </c>
      <c r="D1302" s="7">
        <v>69.353039999999993</v>
      </c>
      <c r="E1302" s="4">
        <v>0.15893449744161595</v>
      </c>
    </row>
    <row r="1303" spans="3:5" x14ac:dyDescent="0.25">
      <c r="C1303">
        <v>1299</v>
      </c>
      <c r="D1303" s="7">
        <v>71.018140000000002</v>
      </c>
      <c r="E1303" s="4">
        <v>0.14863070627144112</v>
      </c>
    </row>
    <row r="1304" spans="3:5" x14ac:dyDescent="0.25">
      <c r="C1304">
        <v>1298</v>
      </c>
      <c r="D1304" s="7">
        <v>73.415047000000001</v>
      </c>
      <c r="E1304" s="4">
        <v>0.13421491883950512</v>
      </c>
    </row>
    <row r="1305" spans="3:5" x14ac:dyDescent="0.25">
      <c r="C1305">
        <v>1297</v>
      </c>
      <c r="D1305" s="7">
        <v>76.157914000000005</v>
      </c>
      <c r="E1305" s="4">
        <v>0.11828495998461366</v>
      </c>
    </row>
    <row r="1306" spans="3:5" x14ac:dyDescent="0.25">
      <c r="C1306">
        <v>1296</v>
      </c>
      <c r="D1306" s="7">
        <v>78.767861999999994</v>
      </c>
      <c r="E1306" s="4">
        <v>0.10365094244744957</v>
      </c>
    </row>
    <row r="1307" spans="3:5" x14ac:dyDescent="0.25">
      <c r="C1307">
        <v>1295</v>
      </c>
      <c r="D1307" s="7">
        <v>80.826566</v>
      </c>
      <c r="E1307" s="4">
        <v>9.244587225837772E-2</v>
      </c>
    </row>
    <row r="1308" spans="3:5" x14ac:dyDescent="0.25">
      <c r="C1308">
        <v>1294</v>
      </c>
      <c r="D1308" s="7">
        <v>82.131482000000005</v>
      </c>
      <c r="E1308" s="4">
        <v>8.5490340589034527E-2</v>
      </c>
    </row>
    <row r="1309" spans="3:5" x14ac:dyDescent="0.25">
      <c r="C1309">
        <v>1293</v>
      </c>
      <c r="D1309" s="7">
        <v>82.703579000000005</v>
      </c>
      <c r="E1309" s="4">
        <v>8.2475695933327653E-2</v>
      </c>
    </row>
    <row r="1310" spans="3:5" x14ac:dyDescent="0.25">
      <c r="C1310">
        <v>1292</v>
      </c>
      <c r="D1310" s="7">
        <v>82.819244999999995</v>
      </c>
      <c r="E1310" s="4">
        <v>8.1868732947724371E-2</v>
      </c>
    </row>
    <row r="1311" spans="3:5" x14ac:dyDescent="0.25">
      <c r="C1311">
        <v>1291</v>
      </c>
      <c r="D1311" s="7">
        <v>82.691053999999994</v>
      </c>
      <c r="E1311" s="4">
        <v>8.2541472413465794E-2</v>
      </c>
    </row>
    <row r="1312" spans="3:5" x14ac:dyDescent="0.25">
      <c r="C1312">
        <v>1290</v>
      </c>
      <c r="D1312" s="7">
        <v>82.470015000000004</v>
      </c>
      <c r="E1312" s="4">
        <v>8.3703926445519036E-2</v>
      </c>
    </row>
    <row r="1313" spans="3:5" x14ac:dyDescent="0.25">
      <c r="C1313">
        <v>1289</v>
      </c>
      <c r="D1313" s="7">
        <v>82.063817999999998</v>
      </c>
      <c r="E1313" s="4">
        <v>8.5848281449546024E-2</v>
      </c>
    </row>
    <row r="1314" spans="3:5" x14ac:dyDescent="0.25">
      <c r="C1314">
        <v>1288</v>
      </c>
      <c r="D1314" s="7">
        <v>81.155974999999998</v>
      </c>
      <c r="E1314" s="4">
        <v>9.0679500310902023E-2</v>
      </c>
    </row>
    <row r="1315" spans="3:5" x14ac:dyDescent="0.25">
      <c r="C1315">
        <v>1287</v>
      </c>
      <c r="D1315" s="7">
        <v>79.501610999999997</v>
      </c>
      <c r="E1315" s="4">
        <v>9.9624070823761804E-2</v>
      </c>
    </row>
    <row r="1316" spans="3:5" x14ac:dyDescent="0.25">
      <c r="C1316">
        <v>1286</v>
      </c>
      <c r="D1316" s="7">
        <v>76.956254000000001</v>
      </c>
      <c r="E1316" s="4">
        <v>0.11375608061062906</v>
      </c>
    </row>
    <row r="1317" spans="3:5" x14ac:dyDescent="0.25">
      <c r="C1317">
        <v>1285</v>
      </c>
      <c r="D1317" s="7">
        <v>73.626430999999997</v>
      </c>
      <c r="E1317" s="4">
        <v>0.13296625119480354</v>
      </c>
    </row>
    <row r="1318" spans="3:5" x14ac:dyDescent="0.25">
      <c r="C1318">
        <v>1284</v>
      </c>
      <c r="D1318" s="7">
        <v>70.004057000000003</v>
      </c>
      <c r="E1318" s="4">
        <v>0.15487679024778939</v>
      </c>
    </row>
    <row r="1319" spans="3:5" x14ac:dyDescent="0.25">
      <c r="C1319">
        <v>1283</v>
      </c>
      <c r="D1319" s="7">
        <v>66.692544999999996</v>
      </c>
      <c r="E1319" s="4">
        <v>0.17592270950641314</v>
      </c>
    </row>
    <row r="1320" spans="3:5" x14ac:dyDescent="0.25">
      <c r="C1320">
        <v>1282</v>
      </c>
      <c r="D1320" s="7">
        <v>64.198520000000002</v>
      </c>
      <c r="E1320" s="4">
        <v>0.19247498381965206</v>
      </c>
    </row>
    <row r="1321" spans="3:5" x14ac:dyDescent="0.25">
      <c r="C1321">
        <v>1281</v>
      </c>
      <c r="D1321" s="7">
        <v>62.982553000000003</v>
      </c>
      <c r="E1321" s="4">
        <v>0.20077973920058143</v>
      </c>
    </row>
    <row r="1322" spans="3:5" x14ac:dyDescent="0.25">
      <c r="C1322">
        <v>1280</v>
      </c>
      <c r="D1322" s="7">
        <v>63.314670999999997</v>
      </c>
      <c r="E1322" s="4">
        <v>0.19849564549457419</v>
      </c>
    </row>
    <row r="1323" spans="3:5" x14ac:dyDescent="0.25">
      <c r="C1323">
        <v>1279</v>
      </c>
      <c r="D1323" s="7">
        <v>65.210410999999993</v>
      </c>
      <c r="E1323" s="4">
        <v>0.18568306256712164</v>
      </c>
    </row>
    <row r="1324" spans="3:5" x14ac:dyDescent="0.25">
      <c r="C1324">
        <v>1278</v>
      </c>
      <c r="D1324" s="7">
        <v>68.394347999999994</v>
      </c>
      <c r="E1324" s="4">
        <v>0.16497978620140985</v>
      </c>
    </row>
    <row r="1325" spans="3:5" x14ac:dyDescent="0.25">
      <c r="C1325">
        <v>1277</v>
      </c>
      <c r="D1325" s="7">
        <v>72.454201999999995</v>
      </c>
      <c r="E1325" s="4">
        <v>0.13993642244271687</v>
      </c>
    </row>
    <row r="1326" spans="3:5" x14ac:dyDescent="0.25">
      <c r="C1326">
        <v>1276</v>
      </c>
      <c r="D1326" s="7">
        <v>76.284036999999998</v>
      </c>
      <c r="E1326" s="4">
        <v>0.11756633187627909</v>
      </c>
    </row>
    <row r="1327" spans="3:5" x14ac:dyDescent="0.25">
      <c r="C1327">
        <v>1275</v>
      </c>
      <c r="D1327" s="7">
        <v>78.570228999999998</v>
      </c>
      <c r="E1327" s="4">
        <v>0.10474198106292743</v>
      </c>
    </row>
    <row r="1328" spans="3:5" x14ac:dyDescent="0.25">
      <c r="C1328">
        <v>1274</v>
      </c>
      <c r="D1328" s="7">
        <v>78.686931999999999</v>
      </c>
      <c r="E1328" s="4">
        <v>0.10409738748253138</v>
      </c>
    </row>
    <row r="1329" spans="3:5" x14ac:dyDescent="0.25">
      <c r="C1329">
        <v>1273</v>
      </c>
      <c r="D1329" s="7">
        <v>76.524934999999999</v>
      </c>
      <c r="E1329" s="4">
        <v>0.11619703061861619</v>
      </c>
    </row>
    <row r="1330" spans="3:5" x14ac:dyDescent="0.25">
      <c r="C1330">
        <v>1272</v>
      </c>
      <c r="D1330" s="7">
        <v>72.817205000000001</v>
      </c>
      <c r="E1330" s="4">
        <v>0.13776599494852876</v>
      </c>
    </row>
    <row r="1331" spans="3:5" x14ac:dyDescent="0.25">
      <c r="C1331">
        <v>1271</v>
      </c>
      <c r="D1331" s="7">
        <v>68.691293999999999</v>
      </c>
      <c r="E1331" s="4">
        <v>0.16309830234876185</v>
      </c>
    </row>
    <row r="1332" spans="3:5" x14ac:dyDescent="0.25">
      <c r="C1332">
        <v>1270</v>
      </c>
      <c r="D1332" s="7">
        <v>65.243215000000006</v>
      </c>
      <c r="E1332" s="4">
        <v>0.18546464630808035</v>
      </c>
    </row>
    <row r="1333" spans="3:5" x14ac:dyDescent="0.25">
      <c r="C1333">
        <v>1269</v>
      </c>
      <c r="D1333" s="7">
        <v>63.158371000000002</v>
      </c>
      <c r="E1333" s="4">
        <v>0.19956907997524634</v>
      </c>
    </row>
    <row r="1334" spans="3:5" x14ac:dyDescent="0.25">
      <c r="C1334">
        <v>1268</v>
      </c>
      <c r="D1334" s="7">
        <v>62.756576000000003</v>
      </c>
      <c r="E1334" s="4">
        <v>0.20234075955405151</v>
      </c>
    </row>
    <row r="1335" spans="3:5" x14ac:dyDescent="0.25">
      <c r="C1335">
        <v>1267</v>
      </c>
      <c r="D1335" s="7">
        <v>64.033064999999993</v>
      </c>
      <c r="E1335" s="4">
        <v>0.19359570978399931</v>
      </c>
    </row>
    <row r="1336" spans="3:5" x14ac:dyDescent="0.25">
      <c r="C1336">
        <v>1266</v>
      </c>
      <c r="D1336" s="7">
        <v>66.779477999999997</v>
      </c>
      <c r="E1336" s="4">
        <v>0.17535698004962638</v>
      </c>
    </row>
    <row r="1337" spans="3:5" x14ac:dyDescent="0.25">
      <c r="C1337">
        <v>1265</v>
      </c>
      <c r="D1337" s="7">
        <v>70.628003000000007</v>
      </c>
      <c r="E1337" s="4">
        <v>0.15102307320998878</v>
      </c>
    </row>
    <row r="1338" spans="3:5" x14ac:dyDescent="0.25">
      <c r="C1338">
        <v>1264</v>
      </c>
      <c r="D1338" s="7">
        <v>74.881720000000001</v>
      </c>
      <c r="E1338" s="4">
        <v>0.12562418860315322</v>
      </c>
    </row>
    <row r="1339" spans="3:5" x14ac:dyDescent="0.25">
      <c r="C1339">
        <v>1263</v>
      </c>
      <c r="D1339" s="7">
        <v>78.718631000000002</v>
      </c>
      <c r="E1339" s="4">
        <v>0.10392246735003313</v>
      </c>
    </row>
    <row r="1340" spans="3:5" x14ac:dyDescent="0.25">
      <c r="C1340">
        <v>1262</v>
      </c>
      <c r="D1340" s="7">
        <v>81.417653000000001</v>
      </c>
      <c r="E1340" s="4">
        <v>8.928142104087676E-2</v>
      </c>
    </row>
    <row r="1341" spans="3:5" x14ac:dyDescent="0.25">
      <c r="C1341">
        <v>1261</v>
      </c>
      <c r="D1341" s="7">
        <v>82.569312999999994</v>
      </c>
      <c r="E1341" s="4">
        <v>8.3181328841780713E-2</v>
      </c>
    </row>
    <row r="1342" spans="3:5" x14ac:dyDescent="0.25">
      <c r="C1342">
        <v>1260</v>
      </c>
      <c r="D1342" s="7">
        <v>82.273779000000005</v>
      </c>
      <c r="E1342" s="4">
        <v>8.4738554217389461E-2</v>
      </c>
    </row>
    <row r="1343" spans="3:5" x14ac:dyDescent="0.25">
      <c r="C1343">
        <v>1259</v>
      </c>
      <c r="D1343" s="7">
        <v>81.154932000000002</v>
      </c>
      <c r="E1343" s="4">
        <v>9.0685081810666923E-2</v>
      </c>
    </row>
    <row r="1344" spans="3:5" x14ac:dyDescent="0.25">
      <c r="C1344">
        <v>1258</v>
      </c>
      <c r="D1344" s="7">
        <v>79.871221000000006</v>
      </c>
      <c r="E1344" s="4">
        <v>9.7609676410032473E-2</v>
      </c>
    </row>
    <row r="1345" spans="3:5" x14ac:dyDescent="0.25">
      <c r="C1345">
        <v>1257</v>
      </c>
      <c r="D1345" s="7">
        <v>78.913646999999997</v>
      </c>
      <c r="E1345" s="4">
        <v>0.10284788520267872</v>
      </c>
    </row>
    <row r="1346" spans="3:5" x14ac:dyDescent="0.25">
      <c r="C1346">
        <v>1256</v>
      </c>
      <c r="D1346" s="7">
        <v>78.646963</v>
      </c>
      <c r="E1346" s="4">
        <v>0.10431804326074878</v>
      </c>
    </row>
    <row r="1347" spans="3:5" x14ac:dyDescent="0.25">
      <c r="C1347">
        <v>1255</v>
      </c>
      <c r="D1347" s="7">
        <v>79.129698000000005</v>
      </c>
      <c r="E1347" s="4">
        <v>0.10166049176249219</v>
      </c>
    </row>
    <row r="1348" spans="3:5" x14ac:dyDescent="0.25">
      <c r="C1348">
        <v>1254</v>
      </c>
      <c r="D1348" s="7">
        <v>80.145273000000003</v>
      </c>
      <c r="E1348" s="4">
        <v>9.6122087415332166E-2</v>
      </c>
    </row>
    <row r="1349" spans="3:5" x14ac:dyDescent="0.25">
      <c r="C1349">
        <v>1253</v>
      </c>
      <c r="D1349" s="7">
        <v>81.404809999999998</v>
      </c>
      <c r="E1349" s="4">
        <v>8.9349933013240845E-2</v>
      </c>
    </row>
    <row r="1350" spans="3:5" x14ac:dyDescent="0.25">
      <c r="C1350">
        <v>1252</v>
      </c>
      <c r="D1350" s="7">
        <v>82.611894000000007</v>
      </c>
      <c r="E1350" s="4">
        <v>8.2957420879374827E-2</v>
      </c>
    </row>
    <row r="1351" spans="3:5" x14ac:dyDescent="0.25">
      <c r="C1351">
        <v>1251</v>
      </c>
      <c r="D1351" s="7">
        <v>83.583242999999996</v>
      </c>
      <c r="E1351" s="4">
        <v>7.7880782394577394E-2</v>
      </c>
    </row>
    <row r="1352" spans="3:5" x14ac:dyDescent="0.25">
      <c r="C1352">
        <v>1250</v>
      </c>
      <c r="D1352" s="7">
        <v>84.205696000000003</v>
      </c>
      <c r="E1352" s="4">
        <v>7.4658530142864679E-2</v>
      </c>
    </row>
    <row r="1353" spans="3:5" x14ac:dyDescent="0.25">
      <c r="C1353">
        <v>1249</v>
      </c>
      <c r="D1353" s="7">
        <v>84.553487000000004</v>
      </c>
      <c r="E1353" s="4">
        <v>7.2868477319566166E-2</v>
      </c>
    </row>
    <row r="1354" spans="3:5" x14ac:dyDescent="0.25">
      <c r="C1354">
        <v>1248</v>
      </c>
      <c r="D1354" s="7">
        <v>84.836562999999998</v>
      </c>
      <c r="E1354" s="4">
        <v>7.1416934454984371E-2</v>
      </c>
    </row>
    <row r="1355" spans="3:5" x14ac:dyDescent="0.25">
      <c r="C1355">
        <v>1247</v>
      </c>
      <c r="D1355" s="7">
        <v>85.177287000000007</v>
      </c>
      <c r="E1355" s="4">
        <v>6.9676196848480393E-2</v>
      </c>
    </row>
    <row r="1356" spans="3:5" x14ac:dyDescent="0.25">
      <c r="C1356">
        <v>1246</v>
      </c>
      <c r="D1356" s="7">
        <v>85.670769000000007</v>
      </c>
      <c r="E1356" s="4">
        <v>6.7167334757170474E-2</v>
      </c>
    </row>
    <row r="1357" spans="3:5" x14ac:dyDescent="0.25">
      <c r="C1357">
        <v>1245</v>
      </c>
      <c r="D1357" s="7">
        <v>86.282088000000002</v>
      </c>
      <c r="E1357" s="4">
        <v>6.4079353649396334E-2</v>
      </c>
    </row>
    <row r="1358" spans="3:5" x14ac:dyDescent="0.25">
      <c r="C1358">
        <v>1244</v>
      </c>
      <c r="D1358" s="7">
        <v>86.786648</v>
      </c>
      <c r="E1358" s="4">
        <v>6.1547085260838602E-2</v>
      </c>
    </row>
    <row r="1359" spans="3:5" x14ac:dyDescent="0.25">
      <c r="C1359">
        <v>1243</v>
      </c>
      <c r="D1359" s="7">
        <v>86.973618000000002</v>
      </c>
      <c r="E1359" s="4">
        <v>6.0612463410985438E-2</v>
      </c>
    </row>
    <row r="1360" spans="3:5" x14ac:dyDescent="0.25">
      <c r="C1360">
        <v>1242</v>
      </c>
      <c r="D1360" s="7">
        <v>86.646606000000006</v>
      </c>
      <c r="E1360" s="4">
        <v>6.2248444194609474E-2</v>
      </c>
    </row>
    <row r="1361" spans="3:5" x14ac:dyDescent="0.25">
      <c r="C1361">
        <v>1241</v>
      </c>
      <c r="D1361" s="7">
        <v>85.789935</v>
      </c>
      <c r="E1361" s="4">
        <v>6.6563661223166065E-2</v>
      </c>
    </row>
    <row r="1362" spans="3:5" x14ac:dyDescent="0.25">
      <c r="C1362">
        <v>1240</v>
      </c>
      <c r="D1362" s="7">
        <v>84.550096999999994</v>
      </c>
      <c r="E1362" s="4">
        <v>7.2885889822116731E-2</v>
      </c>
    </row>
    <row r="1363" spans="3:5" x14ac:dyDescent="0.25">
      <c r="C1363">
        <v>1239</v>
      </c>
      <c r="D1363" s="7">
        <v>83.287294000000003</v>
      </c>
      <c r="E1363" s="4">
        <v>7.9421247891886565E-2</v>
      </c>
    </row>
    <row r="1364" spans="3:5" x14ac:dyDescent="0.25">
      <c r="C1364">
        <v>1238</v>
      </c>
      <c r="D1364" s="7">
        <v>82.384271999999996</v>
      </c>
      <c r="E1364" s="4">
        <v>8.4155691647350483E-2</v>
      </c>
    </row>
    <row r="1365" spans="3:5" x14ac:dyDescent="0.25">
      <c r="C1365">
        <v>1237</v>
      </c>
      <c r="D1365" s="7">
        <v>82.087738999999999</v>
      </c>
      <c r="E1365" s="4">
        <v>8.5721706245935281E-2</v>
      </c>
    </row>
    <row r="1366" spans="3:5" x14ac:dyDescent="0.25">
      <c r="C1366">
        <v>1236</v>
      </c>
      <c r="D1366" s="7">
        <v>82.564300000000003</v>
      </c>
      <c r="E1366" s="4">
        <v>8.3207696801627207E-2</v>
      </c>
    </row>
    <row r="1367" spans="3:5" x14ac:dyDescent="0.25">
      <c r="C1367">
        <v>1235</v>
      </c>
      <c r="D1367" s="7">
        <v>83.737961999999996</v>
      </c>
      <c r="E1367" s="4">
        <v>7.707761309996676E-2</v>
      </c>
    </row>
    <row r="1368" spans="3:5" x14ac:dyDescent="0.25">
      <c r="C1368">
        <v>1234</v>
      </c>
      <c r="D1368" s="7">
        <v>85.408809000000005</v>
      </c>
      <c r="E1368" s="4">
        <v>6.8497334196306436E-2</v>
      </c>
    </row>
    <row r="1369" spans="3:5" x14ac:dyDescent="0.25">
      <c r="C1369">
        <v>1233</v>
      </c>
      <c r="D1369" s="7">
        <v>87.119450999999998</v>
      </c>
      <c r="E1369" s="4">
        <v>5.9884870033982684E-2</v>
      </c>
    </row>
    <row r="1370" spans="3:5" x14ac:dyDescent="0.25">
      <c r="C1370">
        <v>1232</v>
      </c>
      <c r="D1370" s="7">
        <v>88.362617999999998</v>
      </c>
      <c r="E1370" s="4">
        <v>5.3731425370654319E-2</v>
      </c>
    </row>
    <row r="1371" spans="3:5" x14ac:dyDescent="0.25">
      <c r="C1371">
        <v>1231</v>
      </c>
      <c r="D1371" s="7">
        <v>88.775520999999998</v>
      </c>
      <c r="E1371" s="4">
        <v>5.1706770259677022E-2</v>
      </c>
    </row>
    <row r="1372" spans="3:5" x14ac:dyDescent="0.25">
      <c r="C1372">
        <v>1230</v>
      </c>
      <c r="D1372" s="7">
        <v>88.177638999999999</v>
      </c>
      <c r="E1372" s="4">
        <v>5.4641533804083132E-2</v>
      </c>
    </row>
    <row r="1373" spans="3:5" x14ac:dyDescent="0.25">
      <c r="C1373">
        <v>1229</v>
      </c>
      <c r="D1373" s="7">
        <v>86.812241</v>
      </c>
      <c r="E1373" s="4">
        <v>6.1419032612346415E-2</v>
      </c>
    </row>
    <row r="1374" spans="3:5" x14ac:dyDescent="0.25">
      <c r="C1374">
        <v>1228</v>
      </c>
      <c r="D1374" s="7">
        <v>85.097397999999998</v>
      </c>
      <c r="E1374" s="4">
        <v>7.0083719016682519E-2</v>
      </c>
    </row>
    <row r="1375" spans="3:5" x14ac:dyDescent="0.25">
      <c r="C1375">
        <v>1227</v>
      </c>
      <c r="D1375" s="7">
        <v>83.575346999999994</v>
      </c>
      <c r="E1375" s="4">
        <v>7.792181156611637E-2</v>
      </c>
    </row>
    <row r="1376" spans="3:5" x14ac:dyDescent="0.25">
      <c r="C1376">
        <v>1226</v>
      </c>
      <c r="D1376" s="7">
        <v>82.660473999999994</v>
      </c>
      <c r="E1376" s="4">
        <v>8.2702108672091892E-2</v>
      </c>
    </row>
    <row r="1377" spans="3:5" x14ac:dyDescent="0.25">
      <c r="C1377">
        <v>1225</v>
      </c>
      <c r="D1377" s="7">
        <v>82.532487000000003</v>
      </c>
      <c r="E1377" s="4">
        <v>8.3375067842273692E-2</v>
      </c>
    </row>
    <row r="1378" spans="3:5" x14ac:dyDescent="0.25">
      <c r="C1378">
        <v>1224</v>
      </c>
      <c r="D1378" s="7">
        <v>83.239536999999999</v>
      </c>
      <c r="E1378" s="4">
        <v>7.9670344112793501E-2</v>
      </c>
    </row>
    <row r="1379" spans="3:5" x14ac:dyDescent="0.25">
      <c r="C1379">
        <v>1223</v>
      </c>
      <c r="D1379" s="7">
        <v>84.588544999999996</v>
      </c>
      <c r="E1379" s="4">
        <v>7.2688445236652646E-2</v>
      </c>
    </row>
    <row r="1380" spans="3:5" x14ac:dyDescent="0.25">
      <c r="C1380">
        <v>1222</v>
      </c>
      <c r="D1380" s="7">
        <v>86.157809999999998</v>
      </c>
      <c r="E1380" s="4">
        <v>6.4705348672506144E-2</v>
      </c>
    </row>
    <row r="1381" spans="3:5" x14ac:dyDescent="0.25">
      <c r="C1381">
        <v>1221</v>
      </c>
      <c r="D1381" s="7">
        <v>87.520904999999999</v>
      </c>
      <c r="E1381" s="4">
        <v>5.7888200214551634E-2</v>
      </c>
    </row>
    <row r="1382" spans="3:5" x14ac:dyDescent="0.25">
      <c r="C1382">
        <v>1220</v>
      </c>
      <c r="D1382" s="7">
        <v>88.291645000000003</v>
      </c>
      <c r="E1382" s="4">
        <v>5.4080391576157467E-2</v>
      </c>
    </row>
    <row r="1383" spans="3:5" x14ac:dyDescent="0.25">
      <c r="C1383">
        <v>1219</v>
      </c>
      <c r="D1383" s="7">
        <v>88.272948</v>
      </c>
      <c r="E1383" s="4">
        <v>5.4172369291740581E-2</v>
      </c>
    </row>
    <row r="1384" spans="3:5" x14ac:dyDescent="0.25">
      <c r="C1384">
        <v>1218</v>
      </c>
      <c r="D1384" s="7">
        <v>87.481564000000006</v>
      </c>
      <c r="E1384" s="4">
        <v>5.8083461225416244E-2</v>
      </c>
    </row>
    <row r="1385" spans="3:5" x14ac:dyDescent="0.25">
      <c r="C1385">
        <v>1217</v>
      </c>
      <c r="D1385" s="7">
        <v>86.285083</v>
      </c>
      <c r="E1385" s="4">
        <v>6.4064278800966115E-2</v>
      </c>
    </row>
    <row r="1386" spans="3:5" x14ac:dyDescent="0.25">
      <c r="C1386">
        <v>1216</v>
      </c>
      <c r="D1386" s="7">
        <v>85.102211999999994</v>
      </c>
      <c r="E1386" s="4">
        <v>7.005915146759778E-2</v>
      </c>
    </row>
    <row r="1387" spans="3:5" x14ac:dyDescent="0.25">
      <c r="C1387">
        <v>1215</v>
      </c>
      <c r="D1387" s="7">
        <v>84.299328000000003</v>
      </c>
      <c r="E1387" s="4">
        <v>7.4175887380655905E-2</v>
      </c>
    </row>
    <row r="1388" spans="3:5" x14ac:dyDescent="0.25">
      <c r="C1388">
        <v>1214</v>
      </c>
      <c r="D1388" s="7">
        <v>84.142081000000005</v>
      </c>
      <c r="E1388" s="4">
        <v>7.498675122512205E-2</v>
      </c>
    </row>
    <row r="1389" spans="3:5" x14ac:dyDescent="0.25">
      <c r="C1389">
        <v>1213</v>
      </c>
      <c r="D1389" s="7">
        <v>84.663330999999999</v>
      </c>
      <c r="E1389" s="4">
        <v>7.2304648613478031E-2</v>
      </c>
    </row>
    <row r="1390" spans="3:5" x14ac:dyDescent="0.25">
      <c r="C1390">
        <v>1212</v>
      </c>
      <c r="D1390" s="7">
        <v>85.696321999999995</v>
      </c>
      <c r="E1390" s="4">
        <v>6.7037817159438504E-2</v>
      </c>
    </row>
    <row r="1391" spans="3:5" x14ac:dyDescent="0.25">
      <c r="C1391">
        <v>1211</v>
      </c>
      <c r="D1391" s="7">
        <v>86.956716</v>
      </c>
      <c r="E1391" s="4">
        <v>6.0696870140822839E-2</v>
      </c>
    </row>
    <row r="1392" spans="3:5" x14ac:dyDescent="0.25">
      <c r="C1392">
        <v>1210</v>
      </c>
      <c r="D1392" s="7">
        <v>88.006805999999997</v>
      </c>
      <c r="E1392" s="4">
        <v>5.5483740418612336E-2</v>
      </c>
    </row>
    <row r="1393" spans="3:5" x14ac:dyDescent="0.25">
      <c r="C1393">
        <v>1209</v>
      </c>
      <c r="D1393" s="7">
        <v>88.498712999999995</v>
      </c>
      <c r="E1393" s="4">
        <v>5.306304502039362E-2</v>
      </c>
    </row>
    <row r="1394" spans="3:5" x14ac:dyDescent="0.25">
      <c r="C1394">
        <v>1208</v>
      </c>
      <c r="D1394" s="7">
        <v>88.276436000000004</v>
      </c>
      <c r="E1394" s="4">
        <v>5.4155209003567857E-2</v>
      </c>
    </row>
    <row r="1395" spans="3:5" x14ac:dyDescent="0.25">
      <c r="C1395">
        <v>1207</v>
      </c>
      <c r="D1395" s="7">
        <v>87.466566999999998</v>
      </c>
      <c r="E1395" s="4">
        <v>5.8157918886939462E-2</v>
      </c>
    </row>
    <row r="1396" spans="3:5" x14ac:dyDescent="0.25">
      <c r="C1396">
        <v>1206</v>
      </c>
      <c r="D1396" s="7">
        <v>86.384629000000004</v>
      </c>
      <c r="E1396" s="4">
        <v>6.3563527594695773E-2</v>
      </c>
    </row>
    <row r="1397" spans="3:5" x14ac:dyDescent="0.25">
      <c r="C1397">
        <v>1205</v>
      </c>
      <c r="D1397" s="7">
        <v>85.419917999999996</v>
      </c>
      <c r="E1397" s="4">
        <v>6.8440849815827987E-2</v>
      </c>
    </row>
    <row r="1398" spans="3:5" x14ac:dyDescent="0.25">
      <c r="C1398">
        <v>1204</v>
      </c>
      <c r="D1398" s="7">
        <v>85.018022999999999</v>
      </c>
      <c r="E1398" s="4">
        <v>7.0488998288838853E-2</v>
      </c>
    </row>
    <row r="1399" spans="3:5" x14ac:dyDescent="0.25">
      <c r="C1399">
        <v>1203</v>
      </c>
      <c r="D1399" s="7">
        <v>85.370078000000007</v>
      </c>
      <c r="E1399" s="4">
        <v>6.8694321776708922E-2</v>
      </c>
    </row>
    <row r="1400" spans="3:5" x14ac:dyDescent="0.25">
      <c r="C1400">
        <v>1202</v>
      </c>
      <c r="D1400" s="7">
        <v>86.320558000000005</v>
      </c>
      <c r="E1400" s="4">
        <v>6.3885760916229647E-2</v>
      </c>
    </row>
    <row r="1401" spans="3:5" x14ac:dyDescent="0.25">
      <c r="C1401">
        <v>1201</v>
      </c>
      <c r="D1401" s="7">
        <v>87.594407000000004</v>
      </c>
      <c r="E1401" s="4">
        <v>5.7523623130813009E-2</v>
      </c>
    </row>
    <row r="1402" spans="3:5" x14ac:dyDescent="0.25">
      <c r="C1402">
        <v>1200</v>
      </c>
      <c r="D1402" s="7">
        <v>88.847909999999999</v>
      </c>
      <c r="E1402" s="4">
        <v>5.1352783797260167E-2</v>
      </c>
    </row>
    <row r="1403" spans="3:5" x14ac:dyDescent="0.25">
      <c r="C1403">
        <v>1199</v>
      </c>
      <c r="D1403" s="7">
        <v>89.618981000000005</v>
      </c>
      <c r="E1403" s="4">
        <v>4.7599998479134896E-2</v>
      </c>
    </row>
    <row r="1404" spans="3:5" x14ac:dyDescent="0.25">
      <c r="C1404">
        <v>1198</v>
      </c>
      <c r="D1404" s="7">
        <v>89.610440999999994</v>
      </c>
      <c r="E1404" s="4">
        <v>4.76413853768538E-2</v>
      </c>
    </row>
    <row r="1405" spans="3:5" x14ac:dyDescent="0.25">
      <c r="C1405">
        <v>1197</v>
      </c>
      <c r="D1405" s="7">
        <v>89.011752999999999</v>
      </c>
      <c r="E1405" s="4">
        <v>5.0552645871371094E-2</v>
      </c>
    </row>
    <row r="1406" spans="3:5" x14ac:dyDescent="0.25">
      <c r="C1406">
        <v>1196</v>
      </c>
      <c r="D1406" s="7">
        <v>88.175567000000001</v>
      </c>
      <c r="E1406" s="4">
        <v>5.4651738984776516E-2</v>
      </c>
    </row>
    <row r="1407" spans="3:5" x14ac:dyDescent="0.25">
      <c r="C1407">
        <v>1195</v>
      </c>
      <c r="D1407" s="7">
        <v>87.567079000000007</v>
      </c>
      <c r="E1407" s="4">
        <v>5.7659136935460112E-2</v>
      </c>
    </row>
    <row r="1408" spans="3:5" x14ac:dyDescent="0.25">
      <c r="C1408">
        <v>1194</v>
      </c>
      <c r="D1408" s="7">
        <v>87.535150999999999</v>
      </c>
      <c r="E1408" s="4">
        <v>5.7817514751343786E-2</v>
      </c>
    </row>
    <row r="1409" spans="3:5" x14ac:dyDescent="0.25">
      <c r="C1409">
        <v>1193</v>
      </c>
      <c r="D1409" s="7">
        <v>88.163713999999999</v>
      </c>
      <c r="E1409" s="4">
        <v>5.4710122941800249E-2</v>
      </c>
    </row>
    <row r="1410" spans="3:5" x14ac:dyDescent="0.25">
      <c r="C1410">
        <v>1192</v>
      </c>
      <c r="D1410" s="7">
        <v>89.325990000000004</v>
      </c>
      <c r="E1410" s="4">
        <v>4.9022161812849643E-2</v>
      </c>
    </row>
    <row r="1411" spans="3:5" x14ac:dyDescent="0.25">
      <c r="C1411">
        <v>1191</v>
      </c>
      <c r="D1411" s="7">
        <v>90.639180999999994</v>
      </c>
      <c r="E1411" s="4">
        <v>4.2684027336932356E-2</v>
      </c>
    </row>
    <row r="1412" spans="3:5" x14ac:dyDescent="0.25">
      <c r="C1412">
        <v>1190</v>
      </c>
      <c r="D1412" s="7">
        <v>91.557593999999995</v>
      </c>
      <c r="E1412" s="4">
        <v>3.8305628472950458E-2</v>
      </c>
    </row>
    <row r="1413" spans="3:5" x14ac:dyDescent="0.25">
      <c r="C1413">
        <v>1189</v>
      </c>
      <c r="D1413" s="7">
        <v>91.730575000000002</v>
      </c>
      <c r="E1413" s="4">
        <v>3.7485884170976855E-2</v>
      </c>
    </row>
    <row r="1414" spans="3:5" x14ac:dyDescent="0.25">
      <c r="C1414">
        <v>1188</v>
      </c>
      <c r="D1414" s="7">
        <v>91.197564999999997</v>
      </c>
      <c r="E1414" s="4">
        <v>4.0016757298570356E-2</v>
      </c>
    </row>
    <row r="1415" spans="3:5" x14ac:dyDescent="0.25">
      <c r="C1415">
        <v>1187</v>
      </c>
      <c r="D1415" s="7">
        <v>90.272171999999998</v>
      </c>
      <c r="E1415" s="4">
        <v>4.4446108041347278E-2</v>
      </c>
    </row>
    <row r="1416" spans="3:5" x14ac:dyDescent="0.25">
      <c r="C1416">
        <v>1186</v>
      </c>
      <c r="D1416" s="7">
        <v>89.428409000000002</v>
      </c>
      <c r="E1416" s="4">
        <v>4.8524495610974702E-2</v>
      </c>
    </row>
    <row r="1417" spans="3:5" x14ac:dyDescent="0.25">
      <c r="C1417">
        <v>1185</v>
      </c>
      <c r="D1417" s="7">
        <v>89.107771</v>
      </c>
      <c r="E1417" s="4">
        <v>5.0084419922119004E-2</v>
      </c>
    </row>
    <row r="1418" spans="3:5" x14ac:dyDescent="0.25">
      <c r="C1418">
        <v>1184</v>
      </c>
      <c r="D1418" s="7">
        <v>89.526539999999997</v>
      </c>
      <c r="E1418" s="4">
        <v>4.804819969053848E-2</v>
      </c>
    </row>
    <row r="1419" spans="3:5" x14ac:dyDescent="0.25">
      <c r="C1419">
        <v>1183</v>
      </c>
      <c r="D1419" s="7">
        <v>90.600347999999997</v>
      </c>
      <c r="E1419" s="4">
        <v>4.287013417540058E-2</v>
      </c>
    </row>
    <row r="1420" spans="3:5" x14ac:dyDescent="0.25">
      <c r="C1420">
        <v>1182</v>
      </c>
      <c r="D1420" s="7">
        <v>91.967849000000001</v>
      </c>
      <c r="E1420" s="4">
        <v>3.6363970939913906E-2</v>
      </c>
    </row>
    <row r="1421" spans="3:5" x14ac:dyDescent="0.25">
      <c r="C1421">
        <v>1181</v>
      </c>
      <c r="D1421" s="7">
        <v>93.100003000000001</v>
      </c>
      <c r="E1421" s="4">
        <v>3.1050305024205995E-2</v>
      </c>
    </row>
    <row r="1422" spans="3:5" x14ac:dyDescent="0.25">
      <c r="C1422">
        <v>1180</v>
      </c>
      <c r="D1422" s="7">
        <v>93.544932000000003</v>
      </c>
      <c r="E1422" s="4">
        <v>2.8979736374076109E-2</v>
      </c>
    </row>
    <row r="1423" spans="3:5" x14ac:dyDescent="0.25">
      <c r="C1423">
        <v>1179</v>
      </c>
      <c r="D1423" s="7">
        <v>93.128224000000003</v>
      </c>
      <c r="E1423" s="4">
        <v>3.0918679170649294E-2</v>
      </c>
    </row>
    <row r="1424" spans="3:5" x14ac:dyDescent="0.25">
      <c r="C1424">
        <v>1178</v>
      </c>
      <c r="D1424" s="7">
        <v>92.047780000000003</v>
      </c>
      <c r="E1424" s="4">
        <v>3.5986681308539839E-2</v>
      </c>
    </row>
    <row r="1425" spans="3:5" x14ac:dyDescent="0.25">
      <c r="C1425">
        <v>1177</v>
      </c>
      <c r="D1425" s="7">
        <v>90.770021</v>
      </c>
      <c r="E1425" s="4">
        <v>4.2057564078853825E-2</v>
      </c>
    </row>
    <row r="1426" spans="3:5" x14ac:dyDescent="0.25">
      <c r="C1426">
        <v>1176</v>
      </c>
      <c r="D1426" s="7">
        <v>89.844106999999994</v>
      </c>
      <c r="E1426" s="4">
        <v>4.6510403600237886E-2</v>
      </c>
    </row>
    <row r="1427" spans="3:5" x14ac:dyDescent="0.25">
      <c r="C1427">
        <v>1175</v>
      </c>
      <c r="D1427" s="7">
        <v>89.612313</v>
      </c>
      <c r="E1427" s="4">
        <v>4.7632312876269935E-2</v>
      </c>
    </row>
    <row r="1428" spans="3:5" x14ac:dyDescent="0.25">
      <c r="C1428">
        <v>1174</v>
      </c>
      <c r="D1428" s="7">
        <v>90.219712999999999</v>
      </c>
      <c r="E1428" s="4">
        <v>4.4698558780256407E-2</v>
      </c>
    </row>
    <row r="1429" spans="3:5" x14ac:dyDescent="0.25">
      <c r="C1429">
        <v>1173</v>
      </c>
      <c r="D1429" s="7">
        <v>91.420891999999995</v>
      </c>
      <c r="E1429" s="4">
        <v>3.8954545584557757E-2</v>
      </c>
    </row>
    <row r="1430" spans="3:5" x14ac:dyDescent="0.25">
      <c r="C1430">
        <v>1172</v>
      </c>
      <c r="D1430" s="7">
        <v>92.813941999999997</v>
      </c>
      <c r="E1430" s="4">
        <v>3.2386781551886866E-2</v>
      </c>
    </row>
    <row r="1431" spans="3:5" x14ac:dyDescent="0.25">
      <c r="C1431">
        <v>1171</v>
      </c>
      <c r="D1431" s="7">
        <v>93.857151000000002</v>
      </c>
      <c r="E1431" s="4">
        <v>2.753263277596097E-2</v>
      </c>
    </row>
    <row r="1432" spans="3:5" x14ac:dyDescent="0.25">
      <c r="C1432">
        <v>1170</v>
      </c>
      <c r="D1432" s="7">
        <v>94.136895999999993</v>
      </c>
      <c r="E1432" s="4">
        <v>2.6240125896600349E-2</v>
      </c>
    </row>
    <row r="1433" spans="3:5" x14ac:dyDescent="0.25">
      <c r="C1433">
        <v>1169</v>
      </c>
      <c r="D1433" s="7">
        <v>93.638582999999997</v>
      </c>
      <c r="E1433" s="4">
        <v>2.8545166952528976E-2</v>
      </c>
    </row>
    <row r="1434" spans="3:5" x14ac:dyDescent="0.25">
      <c r="C1434">
        <v>1168</v>
      </c>
      <c r="D1434" s="7">
        <v>92.668368000000001</v>
      </c>
      <c r="E1434" s="4">
        <v>3.306848535307013E-2</v>
      </c>
    </row>
    <row r="1435" spans="3:5" x14ac:dyDescent="0.25">
      <c r="C1435">
        <v>1167</v>
      </c>
      <c r="D1435" s="7">
        <v>91.710099</v>
      </c>
      <c r="E1435" s="4">
        <v>3.7582837738083623E-2</v>
      </c>
    </row>
    <row r="1436" spans="3:5" x14ac:dyDescent="0.25">
      <c r="C1436">
        <v>1166</v>
      </c>
      <c r="D1436" s="7">
        <v>91.196196999999998</v>
      </c>
      <c r="E1436" s="4">
        <v>4.0023271938596866E-2</v>
      </c>
    </row>
    <row r="1437" spans="3:5" x14ac:dyDescent="0.25">
      <c r="C1437">
        <v>1165</v>
      </c>
      <c r="D1437" s="7">
        <v>91.458860999999999</v>
      </c>
      <c r="E1437" s="4">
        <v>3.8774211489068067E-2</v>
      </c>
    </row>
    <row r="1438" spans="3:5" x14ac:dyDescent="0.25">
      <c r="C1438">
        <v>1164</v>
      </c>
      <c r="D1438" s="7">
        <v>92.343048999999993</v>
      </c>
      <c r="E1438" s="4">
        <v>3.4595789932004226E-2</v>
      </c>
    </row>
    <row r="1439" spans="3:5" x14ac:dyDescent="0.25">
      <c r="C1439">
        <v>1163</v>
      </c>
      <c r="D1439" s="7">
        <v>93.548721</v>
      </c>
      <c r="E1439" s="4">
        <v>2.896214580629607E-2</v>
      </c>
    </row>
    <row r="1440" spans="3:5" x14ac:dyDescent="0.25">
      <c r="C1440">
        <v>1162</v>
      </c>
      <c r="D1440" s="7">
        <v>94.575112000000004</v>
      </c>
      <c r="E1440" s="4">
        <v>2.4223135724320374E-2</v>
      </c>
    </row>
    <row r="1441" spans="3:5" x14ac:dyDescent="0.25">
      <c r="C1441">
        <v>1161</v>
      </c>
      <c r="D1441" s="7">
        <v>95.059290000000004</v>
      </c>
      <c r="E1441" s="4">
        <v>2.2005433784513799E-2</v>
      </c>
    </row>
    <row r="1442" spans="3:5" x14ac:dyDescent="0.25">
      <c r="C1442">
        <v>1160</v>
      </c>
      <c r="D1442" s="7">
        <v>94.895905999999997</v>
      </c>
      <c r="E1442" s="4">
        <v>2.2752523504863727E-2</v>
      </c>
    </row>
    <row r="1443" spans="3:5" x14ac:dyDescent="0.25">
      <c r="C1443">
        <v>1159</v>
      </c>
      <c r="D1443" s="7">
        <v>94.367467000000005</v>
      </c>
      <c r="E1443" s="4">
        <v>2.5177702074342962E-2</v>
      </c>
    </row>
    <row r="1444" spans="3:5" x14ac:dyDescent="0.25">
      <c r="C1444">
        <v>1158</v>
      </c>
      <c r="D1444" s="7">
        <v>93.848714000000001</v>
      </c>
      <c r="E1444" s="4">
        <v>2.7571674097832163E-2</v>
      </c>
    </row>
    <row r="1445" spans="3:5" x14ac:dyDescent="0.25">
      <c r="C1445">
        <v>1157</v>
      </c>
      <c r="D1445" s="7">
        <v>93.698160999999999</v>
      </c>
      <c r="E1445" s="4">
        <v>2.8268932862380042E-2</v>
      </c>
    </row>
    <row r="1446" spans="3:5" x14ac:dyDescent="0.25">
      <c r="C1446">
        <v>1156</v>
      </c>
      <c r="D1446" s="7">
        <v>93.999286999999995</v>
      </c>
      <c r="E1446" s="4">
        <v>2.6875440582641505E-2</v>
      </c>
    </row>
    <row r="1447" spans="3:5" x14ac:dyDescent="0.25">
      <c r="C1447">
        <v>1155</v>
      </c>
      <c r="D1447" s="7">
        <v>94.496430000000004</v>
      </c>
      <c r="E1447" s="4">
        <v>2.4584598481076237E-2</v>
      </c>
    </row>
    <row r="1448" spans="3:5" x14ac:dyDescent="0.25">
      <c r="C1448">
        <v>1154</v>
      </c>
      <c r="D1448" s="7">
        <v>94.780085</v>
      </c>
      <c r="E1448" s="4">
        <v>2.3282906155562479E-2</v>
      </c>
    </row>
    <row r="1449" spans="3:5" x14ac:dyDescent="0.25">
      <c r="C1449">
        <v>1153</v>
      </c>
      <c r="D1449" s="7">
        <v>94.548647000000003</v>
      </c>
      <c r="E1449" s="4">
        <v>2.4344681569214356E-2</v>
      </c>
    </row>
    <row r="1450" spans="3:5" x14ac:dyDescent="0.25">
      <c r="C1450">
        <v>1152</v>
      </c>
      <c r="D1450" s="7">
        <v>93.717267000000007</v>
      </c>
      <c r="E1450" s="4">
        <v>2.8180384865146971E-2</v>
      </c>
    </row>
    <row r="1451" spans="3:5" x14ac:dyDescent="0.25">
      <c r="C1451">
        <v>1151</v>
      </c>
      <c r="D1451" s="7">
        <v>92.629352999999995</v>
      </c>
      <c r="E1451" s="4">
        <v>3.3251369409823851E-2</v>
      </c>
    </row>
    <row r="1452" spans="3:5" x14ac:dyDescent="0.25">
      <c r="C1452">
        <v>1150</v>
      </c>
      <c r="D1452" s="7">
        <v>91.795541999999998</v>
      </c>
      <c r="E1452" s="4">
        <v>3.7178409559236993E-2</v>
      </c>
    </row>
    <row r="1453" spans="3:5" x14ac:dyDescent="0.25">
      <c r="C1453">
        <v>1149</v>
      </c>
      <c r="D1453" s="7">
        <v>91.654572999999999</v>
      </c>
      <c r="E1453" s="4">
        <v>3.7845861535156733E-2</v>
      </c>
    </row>
    <row r="1454" spans="3:5" x14ac:dyDescent="0.25">
      <c r="C1454">
        <v>1148</v>
      </c>
      <c r="D1454" s="7">
        <v>92.397041000000002</v>
      </c>
      <c r="E1454" s="4">
        <v>3.4341936766353547E-2</v>
      </c>
    </row>
    <row r="1455" spans="3:5" x14ac:dyDescent="0.25">
      <c r="C1455">
        <v>1147</v>
      </c>
      <c r="D1455" s="7">
        <v>93.849141000000003</v>
      </c>
      <c r="E1455" s="4">
        <v>2.7569698116340267E-2</v>
      </c>
    </row>
    <row r="1456" spans="3:5" x14ac:dyDescent="0.25">
      <c r="C1456">
        <v>1146</v>
      </c>
      <c r="D1456" s="7">
        <v>95.269998999999999</v>
      </c>
      <c r="E1456" s="4">
        <v>2.104383934097347E-2</v>
      </c>
    </row>
    <row r="1457" spans="3:5" x14ac:dyDescent="0.25">
      <c r="C1457">
        <v>1145</v>
      </c>
      <c r="D1457" s="7">
        <v>96.185142999999997</v>
      </c>
      <c r="E1457" s="4">
        <v>1.6892005003894622E-2</v>
      </c>
    </row>
    <row r="1458" spans="3:5" x14ac:dyDescent="0.25">
      <c r="C1458">
        <v>1144</v>
      </c>
      <c r="D1458" s="7">
        <v>96.103283000000005</v>
      </c>
      <c r="E1458" s="4">
        <v>1.7261776073072627E-2</v>
      </c>
    </row>
    <row r="1459" spans="3:5" x14ac:dyDescent="0.25">
      <c r="C1459">
        <v>1143</v>
      </c>
      <c r="D1459" s="7">
        <v>95.066693000000001</v>
      </c>
      <c r="E1459" s="4">
        <v>2.1971613240888761E-2</v>
      </c>
    </row>
    <row r="1460" spans="3:5" x14ac:dyDescent="0.25">
      <c r="C1460">
        <v>1142</v>
      </c>
      <c r="D1460" s="7">
        <v>93.570171000000002</v>
      </c>
      <c r="E1460" s="4">
        <v>2.8862576846924191E-2</v>
      </c>
    </row>
    <row r="1461" spans="3:5" x14ac:dyDescent="0.25">
      <c r="C1461">
        <v>1141</v>
      </c>
      <c r="D1461" s="7">
        <v>92.356111999999996</v>
      </c>
      <c r="E1461" s="4">
        <v>3.4534358263383198E-2</v>
      </c>
    </row>
    <row r="1462" spans="3:5" x14ac:dyDescent="0.25">
      <c r="C1462">
        <v>1140</v>
      </c>
      <c r="D1462" s="7">
        <v>91.998634999999993</v>
      </c>
      <c r="E1462" s="4">
        <v>3.6218616310592623E-2</v>
      </c>
    </row>
    <row r="1463" spans="3:5" x14ac:dyDescent="0.25">
      <c r="C1463">
        <v>1139</v>
      </c>
      <c r="D1463" s="7">
        <v>92.675315999999995</v>
      </c>
      <c r="E1463" s="4">
        <v>3.303592445866517E-2</v>
      </c>
    </row>
    <row r="1464" spans="3:5" x14ac:dyDescent="0.25">
      <c r="C1464">
        <v>1138</v>
      </c>
      <c r="D1464" s="7">
        <v>94.079497000000003</v>
      </c>
      <c r="E1464" s="4">
        <v>2.650501323550021E-2</v>
      </c>
    </row>
    <row r="1465" spans="3:5" x14ac:dyDescent="0.25">
      <c r="C1465">
        <v>1137</v>
      </c>
      <c r="D1465" s="7">
        <v>95.667331000000004</v>
      </c>
      <c r="E1465" s="4">
        <v>1.9236342146307209E-2</v>
      </c>
    </row>
    <row r="1466" spans="3:5" x14ac:dyDescent="0.25">
      <c r="C1466">
        <v>1136</v>
      </c>
      <c r="D1466" s="7">
        <v>96.669791000000004</v>
      </c>
      <c r="E1466" s="4">
        <v>1.4709220350370759E-2</v>
      </c>
    </row>
    <row r="1467" spans="3:5" x14ac:dyDescent="0.25">
      <c r="C1467">
        <v>1135</v>
      </c>
      <c r="D1467" s="7">
        <v>96.531706999999997</v>
      </c>
      <c r="E1467" s="4">
        <v>1.5330013978484606E-2</v>
      </c>
    </row>
    <row r="1468" spans="3:5" x14ac:dyDescent="0.25">
      <c r="C1468">
        <v>1134</v>
      </c>
      <c r="D1468" s="7">
        <v>95.400625000000005</v>
      </c>
      <c r="E1468" s="4">
        <v>2.0448780084562492E-2</v>
      </c>
    </row>
    <row r="1469" spans="3:5" x14ac:dyDescent="0.25">
      <c r="C1469">
        <v>1133</v>
      </c>
      <c r="D1469" s="7">
        <v>93.889396000000005</v>
      </c>
      <c r="E1469" s="4">
        <v>2.7383454791807042E-2</v>
      </c>
    </row>
    <row r="1470" spans="3:5" x14ac:dyDescent="0.25">
      <c r="C1470">
        <v>1132</v>
      </c>
      <c r="D1470" s="7">
        <v>92.551596000000004</v>
      </c>
      <c r="E1470" s="4">
        <v>3.3616087683451659E-2</v>
      </c>
    </row>
    <row r="1471" spans="3:5" x14ac:dyDescent="0.25">
      <c r="C1471">
        <v>1131</v>
      </c>
      <c r="D1471" s="7">
        <v>92.157070000000004</v>
      </c>
      <c r="E1471" s="4">
        <v>3.547134146274826E-2</v>
      </c>
    </row>
    <row r="1472" spans="3:5" x14ac:dyDescent="0.25">
      <c r="C1472">
        <v>1130</v>
      </c>
      <c r="D1472" s="7">
        <v>92.814317000000003</v>
      </c>
      <c r="E1472" s="4">
        <v>3.2385026857514418E-2</v>
      </c>
    </row>
    <row r="1473" spans="3:5" x14ac:dyDescent="0.25">
      <c r="C1473">
        <v>1129</v>
      </c>
      <c r="D1473" s="7">
        <v>94.315932000000004</v>
      </c>
      <c r="E1473" s="4">
        <v>2.5414939338458953E-2</v>
      </c>
    </row>
    <row r="1474" spans="3:5" x14ac:dyDescent="0.25">
      <c r="C1474">
        <v>1128</v>
      </c>
      <c r="D1474" s="7">
        <v>96.110703999999998</v>
      </c>
      <c r="E1474" s="4">
        <v>1.7228241579541687E-2</v>
      </c>
    </row>
    <row r="1475" spans="3:5" x14ac:dyDescent="0.25">
      <c r="C1475">
        <v>1127</v>
      </c>
      <c r="D1475" s="7">
        <v>97.107431000000005</v>
      </c>
      <c r="E1475" s="4">
        <v>1.2747535088782487E-2</v>
      </c>
    </row>
    <row r="1476" spans="3:5" x14ac:dyDescent="0.25">
      <c r="C1476">
        <v>1126</v>
      </c>
      <c r="D1476" s="7">
        <v>97.085353999999995</v>
      </c>
      <c r="E1476" s="4">
        <v>1.284628148987348E-2</v>
      </c>
    </row>
    <row r="1477" spans="3:5" x14ac:dyDescent="0.25">
      <c r="C1477">
        <v>1125</v>
      </c>
      <c r="D1477" s="7">
        <v>95.960176000000004</v>
      </c>
      <c r="E1477" s="4">
        <v>1.7908964166496236E-2</v>
      </c>
    </row>
    <row r="1478" spans="3:5" x14ac:dyDescent="0.25">
      <c r="C1478">
        <v>1124</v>
      </c>
      <c r="D1478" s="7">
        <v>94.485239000000007</v>
      </c>
      <c r="E1478" s="4">
        <v>2.4636034047058671E-2</v>
      </c>
    </row>
    <row r="1479" spans="3:5" x14ac:dyDescent="0.25">
      <c r="C1479">
        <v>1123</v>
      </c>
      <c r="D1479" s="7">
        <v>93.438868999999997</v>
      </c>
      <c r="E1479" s="4">
        <v>2.9472426974309782E-2</v>
      </c>
    </row>
    <row r="1480" spans="3:5" x14ac:dyDescent="0.25">
      <c r="C1480">
        <v>1122</v>
      </c>
      <c r="D1480" s="7">
        <v>93.366660999999993</v>
      </c>
      <c r="E1480" s="4">
        <v>2.9808172254560575E-2</v>
      </c>
    </row>
    <row r="1481" spans="3:5" x14ac:dyDescent="0.25">
      <c r="C1481">
        <v>1121</v>
      </c>
      <c r="D1481" s="7">
        <v>94.363907999999995</v>
      </c>
      <c r="E1481" s="4">
        <v>2.5194081481966953E-2</v>
      </c>
    </row>
    <row r="1482" spans="3:5" x14ac:dyDescent="0.25">
      <c r="C1482">
        <v>1120</v>
      </c>
      <c r="D1482" s="7">
        <v>95.973038000000003</v>
      </c>
      <c r="E1482" s="4">
        <v>1.7850757506813069E-2</v>
      </c>
    </row>
    <row r="1483" spans="3:5" x14ac:dyDescent="0.25">
      <c r="C1483">
        <v>1119</v>
      </c>
      <c r="D1483" s="7">
        <v>97.255747999999997</v>
      </c>
      <c r="E1483" s="4">
        <v>1.2084721612416577E-2</v>
      </c>
    </row>
    <row r="1484" spans="3:5" x14ac:dyDescent="0.25">
      <c r="C1484">
        <v>1118</v>
      </c>
      <c r="D1484" s="7">
        <v>97.462354000000005</v>
      </c>
      <c r="E1484" s="4">
        <v>1.1163103350125514E-2</v>
      </c>
    </row>
    <row r="1485" spans="3:5" x14ac:dyDescent="0.25">
      <c r="C1485">
        <v>1117</v>
      </c>
      <c r="D1485" s="7">
        <v>96.240251999999998</v>
      </c>
      <c r="E1485" s="4">
        <v>1.6643248489635692E-2</v>
      </c>
    </row>
    <row r="1486" spans="3:5" x14ac:dyDescent="0.25">
      <c r="C1486">
        <v>1116</v>
      </c>
      <c r="D1486" s="7">
        <v>94.112008000000003</v>
      </c>
      <c r="E1486" s="4">
        <v>2.6354960255780241E-2</v>
      </c>
    </row>
    <row r="1487" spans="3:5" x14ac:dyDescent="0.25">
      <c r="C1487">
        <v>1115</v>
      </c>
      <c r="D1487" s="7">
        <v>92.028757999999996</v>
      </c>
      <c r="E1487" s="4">
        <v>3.607643907728026E-2</v>
      </c>
    </row>
    <row r="1488" spans="3:5" x14ac:dyDescent="0.25">
      <c r="C1488">
        <v>1114</v>
      </c>
      <c r="D1488" s="7">
        <v>90.916826</v>
      </c>
      <c r="E1488" s="4">
        <v>4.1355734349913791E-2</v>
      </c>
    </row>
    <row r="1489" spans="3:5" x14ac:dyDescent="0.25">
      <c r="C1489">
        <v>1113</v>
      </c>
      <c r="D1489" s="7">
        <v>91.144108000000003</v>
      </c>
      <c r="E1489" s="4">
        <v>4.0271401016621911E-2</v>
      </c>
    </row>
    <row r="1490" spans="3:5" x14ac:dyDescent="0.25">
      <c r="C1490">
        <v>1112</v>
      </c>
      <c r="D1490" s="7">
        <v>92.659561999999994</v>
      </c>
      <c r="E1490" s="4">
        <v>3.3109757029827332E-2</v>
      </c>
    </row>
    <row r="1491" spans="3:5" x14ac:dyDescent="0.25">
      <c r="C1491">
        <v>1111</v>
      </c>
      <c r="D1491" s="7">
        <v>94.890861000000001</v>
      </c>
      <c r="E1491" s="4">
        <v>2.277561274018133E-2</v>
      </c>
    </row>
    <row r="1492" spans="3:5" x14ac:dyDescent="0.25">
      <c r="C1492">
        <v>1110</v>
      </c>
      <c r="D1492" s="7">
        <v>96.906488999999993</v>
      </c>
      <c r="E1492" s="4">
        <v>1.364714098290153E-2</v>
      </c>
    </row>
    <row r="1493" spans="3:5" x14ac:dyDescent="0.25">
      <c r="C1493">
        <v>1109</v>
      </c>
      <c r="D1493" s="7">
        <v>97.931505000000001</v>
      </c>
      <c r="E1493" s="4">
        <v>9.0775712554501953E-3</v>
      </c>
    </row>
    <row r="1494" spans="3:5" x14ac:dyDescent="0.25">
      <c r="C1494">
        <v>1108</v>
      </c>
      <c r="D1494" s="7">
        <v>97.708468999999994</v>
      </c>
      <c r="E1494" s="4">
        <v>1.0067791649053484E-2</v>
      </c>
    </row>
    <row r="1495" spans="3:5" x14ac:dyDescent="0.25">
      <c r="C1495">
        <v>1107</v>
      </c>
      <c r="D1495" s="7">
        <v>96.584943999999993</v>
      </c>
      <c r="E1495" s="4">
        <v>1.5090567656284594E-2</v>
      </c>
    </row>
    <row r="1496" spans="3:5" x14ac:dyDescent="0.25">
      <c r="C1496">
        <v>1106</v>
      </c>
      <c r="D1496" s="7">
        <v>95.282077999999998</v>
      </c>
      <c r="E1496" s="4">
        <v>2.0988779924812503E-2</v>
      </c>
    </row>
    <row r="1497" spans="3:5" x14ac:dyDescent="0.25">
      <c r="C1497">
        <v>1105</v>
      </c>
      <c r="D1497" s="7">
        <v>94.454869000000002</v>
      </c>
      <c r="E1497" s="4">
        <v>2.4775649967348073E-2</v>
      </c>
    </row>
    <row r="1498" spans="3:5" x14ac:dyDescent="0.25">
      <c r="C1498">
        <v>1104</v>
      </c>
      <c r="D1498" s="7">
        <v>94.405219000000002</v>
      </c>
      <c r="E1498" s="4">
        <v>2.5003995953539134E-2</v>
      </c>
    </row>
    <row r="1499" spans="3:5" x14ac:dyDescent="0.25">
      <c r="C1499">
        <v>1103</v>
      </c>
      <c r="D1499" s="7">
        <v>95.093170999999998</v>
      </c>
      <c r="E1499" s="4">
        <v>2.1850670270860673E-2</v>
      </c>
    </row>
    <row r="1500" spans="3:5" x14ac:dyDescent="0.25">
      <c r="C1500">
        <v>1102</v>
      </c>
      <c r="D1500" s="7">
        <v>96.176879</v>
      </c>
      <c r="E1500" s="4">
        <v>1.6929320161672E-2</v>
      </c>
    </row>
    <row r="1501" spans="3:5" x14ac:dyDescent="0.25">
      <c r="C1501">
        <v>1101</v>
      </c>
      <c r="D1501" s="7">
        <v>97.221132999999995</v>
      </c>
      <c r="E1501" s="4">
        <v>1.2239322031474462E-2</v>
      </c>
    </row>
    <row r="1502" spans="3:5" x14ac:dyDescent="0.25">
      <c r="C1502">
        <v>1100</v>
      </c>
      <c r="D1502" s="7">
        <v>97.866895999999997</v>
      </c>
      <c r="E1502" s="4">
        <v>9.3641857840305581E-3</v>
      </c>
    </row>
    <row r="1503" spans="3:5" x14ac:dyDescent="0.25">
      <c r="C1503">
        <v>1099</v>
      </c>
      <c r="D1503" s="7">
        <v>98.099355000000003</v>
      </c>
      <c r="E1503" s="4">
        <v>8.3338480824542999E-3</v>
      </c>
    </row>
    <row r="1504" spans="3:5" x14ac:dyDescent="0.25">
      <c r="C1504">
        <v>1098</v>
      </c>
      <c r="D1504" s="7">
        <v>98.006777999999997</v>
      </c>
      <c r="E1504" s="4">
        <v>8.7438881217206787E-3</v>
      </c>
    </row>
    <row r="1505" spans="3:5" x14ac:dyDescent="0.25">
      <c r="C1505">
        <v>1097</v>
      </c>
      <c r="D1505" s="7">
        <v>97.845455000000001</v>
      </c>
      <c r="E1505" s="4">
        <v>9.4593428650850461E-3</v>
      </c>
    </row>
    <row r="1506" spans="3:5" x14ac:dyDescent="0.25">
      <c r="C1506">
        <v>1096</v>
      </c>
      <c r="D1506" s="7">
        <v>97.914522000000005</v>
      </c>
      <c r="E1506" s="4">
        <v>9.1528918868423979E-3</v>
      </c>
    </row>
    <row r="1507" spans="3:5" x14ac:dyDescent="0.25">
      <c r="C1507">
        <v>1095</v>
      </c>
      <c r="D1507" s="7">
        <v>98.139391000000003</v>
      </c>
      <c r="E1507" s="4">
        <v>8.1566413434883255E-3</v>
      </c>
    </row>
    <row r="1508" spans="3:5" x14ac:dyDescent="0.25">
      <c r="C1508">
        <v>1094</v>
      </c>
      <c r="D1508" s="7">
        <v>98.502632000000006</v>
      </c>
      <c r="E1508" s="4">
        <v>6.5521649561460851E-3</v>
      </c>
    </row>
    <row r="1509" spans="3:5" x14ac:dyDescent="0.25">
      <c r="C1509">
        <v>1093</v>
      </c>
      <c r="D1509" s="7">
        <v>98.839489</v>
      </c>
      <c r="E1509" s="4">
        <v>5.0695085659307453E-3</v>
      </c>
    </row>
    <row r="1510" spans="3:5" x14ac:dyDescent="0.25">
      <c r="C1510">
        <v>1092</v>
      </c>
      <c r="D1510" s="7">
        <v>99.047887000000003</v>
      </c>
      <c r="E1510" s="4">
        <v>4.1547848808961181E-3</v>
      </c>
    </row>
    <row r="1511" spans="3:5" x14ac:dyDescent="0.25">
      <c r="C1511">
        <v>1091</v>
      </c>
      <c r="D1511" s="7">
        <v>99.080715999999995</v>
      </c>
      <c r="E1511" s="4">
        <v>4.0108636755679132E-3</v>
      </c>
    </row>
    <row r="1512" spans="3:5" x14ac:dyDescent="0.25">
      <c r="C1512">
        <v>1090</v>
      </c>
      <c r="D1512" s="7">
        <v>99.009788999999998</v>
      </c>
      <c r="E1512" s="4">
        <v>4.3218650134089036E-3</v>
      </c>
    </row>
    <row r="1513" spans="3:5" x14ac:dyDescent="0.25">
      <c r="C1513">
        <v>1089</v>
      </c>
      <c r="D1513" s="7">
        <v>98.912699000000003</v>
      </c>
      <c r="E1513" s="4">
        <v>4.7479475172844494E-3</v>
      </c>
    </row>
    <row r="1514" spans="3:5" x14ac:dyDescent="0.25">
      <c r="C1514">
        <v>1088</v>
      </c>
      <c r="D1514" s="7">
        <v>98.869168999999999</v>
      </c>
      <c r="E1514" s="4">
        <v>4.9391160939964464E-3</v>
      </c>
    </row>
    <row r="1515" spans="3:5" x14ac:dyDescent="0.25">
      <c r="C1515">
        <v>1087</v>
      </c>
      <c r="D1515" s="7">
        <v>98.942813000000001</v>
      </c>
      <c r="E1515" s="4">
        <v>4.6157465591527428E-3</v>
      </c>
    </row>
    <row r="1516" spans="3:5" x14ac:dyDescent="0.25">
      <c r="C1516">
        <v>1086</v>
      </c>
      <c r="D1516" s="7">
        <v>99.049921999999995</v>
      </c>
      <c r="E1516" s="4">
        <v>4.1458621242522068E-3</v>
      </c>
    </row>
    <row r="1517" spans="3:5" x14ac:dyDescent="0.25">
      <c r="C1517">
        <v>1085</v>
      </c>
      <c r="D1517" s="7">
        <v>99.138491999999999</v>
      </c>
      <c r="E1517" s="4">
        <v>3.7576914532570656E-3</v>
      </c>
    </row>
    <row r="1518" spans="3:5" x14ac:dyDescent="0.25">
      <c r="C1518">
        <v>1084</v>
      </c>
      <c r="D1518" s="7">
        <v>99.238731000000001</v>
      </c>
      <c r="E1518" s="4">
        <v>3.3187978381718952E-3</v>
      </c>
    </row>
    <row r="1519" spans="3:5" x14ac:dyDescent="0.25">
      <c r="C1519">
        <v>1083</v>
      </c>
      <c r="D1519" s="7">
        <v>99.279670999999993</v>
      </c>
      <c r="E1519" s="4">
        <v>3.1396707027320772E-3</v>
      </c>
    </row>
    <row r="1520" spans="3:5" x14ac:dyDescent="0.25">
      <c r="C1520">
        <v>1082</v>
      </c>
      <c r="D1520" s="7">
        <v>99.271574000000001</v>
      </c>
      <c r="E1520" s="4">
        <v>3.1750921116677718E-3</v>
      </c>
    </row>
    <row r="1521" spans="3:5" x14ac:dyDescent="0.25">
      <c r="C1521">
        <v>1081</v>
      </c>
      <c r="D1521" s="7">
        <v>99.302137000000002</v>
      </c>
      <c r="E1521" s="4">
        <v>3.0414053080281629E-3</v>
      </c>
    </row>
    <row r="1522" spans="3:5" x14ac:dyDescent="0.25">
      <c r="C1522">
        <v>1080</v>
      </c>
      <c r="D1522" s="7">
        <v>99.389780999999999</v>
      </c>
      <c r="E1522" s="4">
        <v>2.6582663416950371E-3</v>
      </c>
    </row>
    <row r="1523" spans="3:5" x14ac:dyDescent="0.25">
      <c r="C1523">
        <v>1079</v>
      </c>
      <c r="D1523" s="7">
        <v>99.441157000000004</v>
      </c>
      <c r="E1523" s="4">
        <v>2.4338313113797081E-3</v>
      </c>
    </row>
    <row r="1524" spans="3:5" x14ac:dyDescent="0.25">
      <c r="C1524">
        <v>1078</v>
      </c>
      <c r="D1524" s="7">
        <v>99.481232000000006</v>
      </c>
      <c r="E1524" s="4">
        <v>2.2588449593131743E-3</v>
      </c>
    </row>
    <row r="1525" spans="3:5" x14ac:dyDescent="0.25">
      <c r="C1525">
        <v>1077</v>
      </c>
      <c r="D1525" s="7">
        <v>99.519171999999998</v>
      </c>
      <c r="E1525" s="4">
        <v>2.0932459704483511E-3</v>
      </c>
    </row>
    <row r="1526" spans="3:5" x14ac:dyDescent="0.25">
      <c r="C1526">
        <v>1076</v>
      </c>
      <c r="D1526" s="7">
        <v>99.517224999999996</v>
      </c>
      <c r="E1526" s="4">
        <v>2.1017426210010993E-3</v>
      </c>
    </row>
    <row r="1527" spans="3:5" x14ac:dyDescent="0.25">
      <c r="C1527">
        <v>1075</v>
      </c>
      <c r="D1527" s="7">
        <v>99.530848000000006</v>
      </c>
      <c r="E1527" s="4">
        <v>2.042295738174871E-3</v>
      </c>
    </row>
    <row r="1528" spans="3:5" x14ac:dyDescent="0.25">
      <c r="C1528">
        <v>1074</v>
      </c>
      <c r="D1528" s="7">
        <v>99.540771000000007</v>
      </c>
      <c r="E1528" s="4">
        <v>1.9989997206999194E-3</v>
      </c>
    </row>
    <row r="1529" spans="3:5" x14ac:dyDescent="0.25">
      <c r="C1529">
        <v>1073</v>
      </c>
      <c r="D1529" s="7">
        <v>99.522265000000004</v>
      </c>
      <c r="E1529" s="4">
        <v>2.0797485514899156E-3</v>
      </c>
    </row>
    <row r="1530" spans="3:5" x14ac:dyDescent="0.25">
      <c r="C1530">
        <v>1072</v>
      </c>
      <c r="D1530" s="7">
        <v>99.525578999999993</v>
      </c>
      <c r="E1530" s="4">
        <v>2.0652871849738837E-3</v>
      </c>
    </row>
    <row r="1531" spans="3:5" x14ac:dyDescent="0.25">
      <c r="C1531">
        <v>1071</v>
      </c>
      <c r="D1531" s="7">
        <v>99.462041999999997</v>
      </c>
      <c r="E1531" s="4">
        <v>2.3426287532159261E-3</v>
      </c>
    </row>
    <row r="1532" spans="3:5" x14ac:dyDescent="0.25">
      <c r="C1532">
        <v>1070</v>
      </c>
      <c r="D1532" s="7">
        <v>99.411255999999995</v>
      </c>
      <c r="E1532" s="4">
        <v>2.5644391245347384E-3</v>
      </c>
    </row>
    <row r="1533" spans="3:5" x14ac:dyDescent="0.25">
      <c r="C1533">
        <v>1069</v>
      </c>
      <c r="D1533" s="7">
        <v>99.389152999999993</v>
      </c>
      <c r="E1533" s="4">
        <v>2.6610104648186399E-3</v>
      </c>
    </row>
    <row r="1534" spans="3:5" x14ac:dyDescent="0.25">
      <c r="C1534">
        <v>1068</v>
      </c>
      <c r="D1534" s="7">
        <v>99.443247999999997</v>
      </c>
      <c r="E1534" s="4">
        <v>2.424699275494943E-3</v>
      </c>
    </row>
    <row r="1535" spans="3:5" x14ac:dyDescent="0.25">
      <c r="C1535">
        <v>1067</v>
      </c>
      <c r="D1535" s="7">
        <v>99.524242000000001</v>
      </c>
      <c r="E1535" s="4">
        <v>2.0711214200352045E-3</v>
      </c>
    </row>
    <row r="1536" spans="3:5" x14ac:dyDescent="0.25">
      <c r="C1536">
        <v>1066</v>
      </c>
      <c r="D1536" s="7">
        <v>99.607493000000005</v>
      </c>
      <c r="E1536" s="4">
        <v>1.7079904301969717E-3</v>
      </c>
    </row>
    <row r="1537" spans="3:5" x14ac:dyDescent="0.25">
      <c r="C1537">
        <v>1065</v>
      </c>
      <c r="D1537" s="7">
        <v>99.676342000000005</v>
      </c>
      <c r="E1537" s="4">
        <v>1.4079084694680582E-3</v>
      </c>
    </row>
    <row r="1538" spans="3:5" x14ac:dyDescent="0.25">
      <c r="C1538">
        <v>1064</v>
      </c>
      <c r="D1538" s="7">
        <v>99.680806000000004</v>
      </c>
      <c r="E1538" s="4">
        <v>1.3884590482961916E-3</v>
      </c>
    </row>
    <row r="1539" spans="3:5" x14ac:dyDescent="0.25">
      <c r="C1539">
        <v>1063</v>
      </c>
      <c r="D1539" s="7">
        <v>99.716390000000004</v>
      </c>
      <c r="E1539" s="4">
        <v>1.2334525053947552E-3</v>
      </c>
    </row>
    <row r="1540" spans="3:5" x14ac:dyDescent="0.25">
      <c r="C1540">
        <v>1062</v>
      </c>
      <c r="D1540" s="7">
        <v>99.706997000000001</v>
      </c>
      <c r="E1540" s="4">
        <v>1.2743637358467257E-3</v>
      </c>
    </row>
    <row r="1541" spans="3:5" x14ac:dyDescent="0.25">
      <c r="C1541">
        <v>1061</v>
      </c>
      <c r="D1541" s="7">
        <v>99.74812</v>
      </c>
      <c r="E1541" s="4">
        <v>1.0952809176067821E-3</v>
      </c>
    </row>
    <row r="1542" spans="3:5" x14ac:dyDescent="0.25">
      <c r="C1542">
        <v>1060</v>
      </c>
      <c r="D1542" s="8">
        <v>98.915828000000019</v>
      </c>
      <c r="E1542" s="4">
        <v>4.734209281908576E-3</v>
      </c>
    </row>
    <row r="1543" spans="3:5" x14ac:dyDescent="0.25">
      <c r="C1543">
        <v>1059</v>
      </c>
      <c r="D1543" s="8">
        <v>98.910030000000006</v>
      </c>
      <c r="E1543" s="4">
        <v>4.7596664130668438E-3</v>
      </c>
    </row>
    <row r="1544" spans="3:5" x14ac:dyDescent="0.25">
      <c r="C1544">
        <v>1058</v>
      </c>
      <c r="D1544" s="8">
        <v>98.920663000000005</v>
      </c>
      <c r="E1544" s="4">
        <v>4.7129815113410439E-3</v>
      </c>
    </row>
    <row r="1545" spans="3:5" x14ac:dyDescent="0.25">
      <c r="C1545">
        <v>1057</v>
      </c>
      <c r="D1545" s="8">
        <v>98.023911999999982</v>
      </c>
      <c r="E1545" s="4">
        <v>8.6679693798963949E-3</v>
      </c>
    </row>
    <row r="1546" spans="3:5" x14ac:dyDescent="0.25">
      <c r="C1546">
        <v>1056</v>
      </c>
      <c r="D1546" s="8">
        <v>97.914072999999988</v>
      </c>
      <c r="E1546" s="4">
        <v>9.1548834062359849E-3</v>
      </c>
    </row>
    <row r="1547" spans="3:5" x14ac:dyDescent="0.25">
      <c r="C1547">
        <v>1055</v>
      </c>
      <c r="D1547" s="8">
        <v>98.637313000000006</v>
      </c>
      <c r="E1547" s="4">
        <v>5.9587669594383602E-3</v>
      </c>
    </row>
    <row r="1548" spans="3:5" x14ac:dyDescent="0.25">
      <c r="C1548">
        <v>1054</v>
      </c>
      <c r="D1548" s="8">
        <v>98.763345999999999</v>
      </c>
      <c r="E1548" s="4">
        <v>5.4042050430562188E-3</v>
      </c>
    </row>
    <row r="1549" spans="3:5" x14ac:dyDescent="0.25">
      <c r="C1549">
        <v>1053</v>
      </c>
      <c r="D1549" s="8">
        <v>98.259252999999987</v>
      </c>
      <c r="E1549" s="4">
        <v>7.6265418418559857E-3</v>
      </c>
    </row>
    <row r="1550" spans="3:5" x14ac:dyDescent="0.25">
      <c r="C1550">
        <v>1052</v>
      </c>
      <c r="D1550" s="8">
        <v>98.67965199999999</v>
      </c>
      <c r="E1550" s="4">
        <v>5.7723907464097713E-3</v>
      </c>
    </row>
    <row r="1551" spans="3:5" x14ac:dyDescent="0.25">
      <c r="C1551">
        <v>1051</v>
      </c>
      <c r="D1551" s="8">
        <v>98.437428000000011</v>
      </c>
      <c r="E1551" s="4">
        <v>6.8397421858140458E-3</v>
      </c>
    </row>
    <row r="1552" spans="3:5" x14ac:dyDescent="0.25">
      <c r="C1552">
        <v>1050</v>
      </c>
      <c r="D1552" s="8">
        <v>98.332238000000004</v>
      </c>
      <c r="E1552" s="4">
        <v>7.3040763673155821E-3</v>
      </c>
    </row>
    <row r="1553" spans="3:5" x14ac:dyDescent="0.25">
      <c r="C1553">
        <v>1049</v>
      </c>
      <c r="D1553" s="8">
        <v>98.781229999999994</v>
      </c>
      <c r="E1553" s="4">
        <v>5.3255704108851236E-3</v>
      </c>
    </row>
    <row r="1554" spans="3:5" x14ac:dyDescent="0.25">
      <c r="C1554">
        <v>1048</v>
      </c>
      <c r="D1554" s="8">
        <v>97.935067000000004</v>
      </c>
      <c r="E1554" s="4">
        <v>9.0617752272773491E-3</v>
      </c>
    </row>
    <row r="1555" spans="3:5" x14ac:dyDescent="0.25">
      <c r="C1555">
        <v>1047</v>
      </c>
      <c r="D1555" s="8">
        <v>97.923591000000002</v>
      </c>
      <c r="E1555" s="4">
        <v>9.1126686984256081E-3</v>
      </c>
    </row>
    <row r="1556" spans="3:5" x14ac:dyDescent="0.25">
      <c r="C1556">
        <v>1046</v>
      </c>
      <c r="D1556" s="8">
        <v>98.662547000000004</v>
      </c>
      <c r="E1556" s="4">
        <v>5.8476773011274102E-3</v>
      </c>
    </row>
    <row r="1557" spans="3:5" x14ac:dyDescent="0.25">
      <c r="C1557">
        <v>1045</v>
      </c>
      <c r="D1557" s="8">
        <v>98.677672000000001</v>
      </c>
      <c r="E1557" s="4">
        <v>5.7811049208499662E-3</v>
      </c>
    </row>
    <row r="1558" spans="3:5" x14ac:dyDescent="0.25">
      <c r="C1558">
        <v>1044</v>
      </c>
      <c r="D1558" s="8">
        <v>98.34546899999998</v>
      </c>
      <c r="E1558" s="4">
        <v>7.2456442207711694E-3</v>
      </c>
    </row>
    <row r="1559" spans="3:5" x14ac:dyDescent="0.25">
      <c r="C1559">
        <v>1043</v>
      </c>
      <c r="D1559" s="8">
        <v>99.314988</v>
      </c>
      <c r="E1559" s="4">
        <v>2.9852055377945735E-3</v>
      </c>
    </row>
    <row r="1560" spans="3:5" x14ac:dyDescent="0.25">
      <c r="C1560">
        <v>1042</v>
      </c>
      <c r="D1560" s="8">
        <v>98.955707000000004</v>
      </c>
      <c r="E1560" s="4">
        <v>4.5591539877925542E-3</v>
      </c>
    </row>
    <row r="1561" spans="3:5" x14ac:dyDescent="0.25">
      <c r="C1561">
        <v>1041</v>
      </c>
      <c r="D1561" s="8">
        <v>98.846895000000004</v>
      </c>
      <c r="E1561" s="4">
        <v>5.036968288048181E-3</v>
      </c>
    </row>
    <row r="1562" spans="3:5" x14ac:dyDescent="0.25">
      <c r="C1562">
        <v>1040</v>
      </c>
      <c r="D1562" s="8">
        <v>99.855751999999995</v>
      </c>
      <c r="E1562" s="4">
        <v>6.2691336803593885E-4</v>
      </c>
    </row>
    <row r="1563" spans="3:5" x14ac:dyDescent="0.25">
      <c r="C1563">
        <v>1039</v>
      </c>
      <c r="D1563" s="8">
        <v>99.613924999999981</v>
      </c>
      <c r="E1563" s="4">
        <v>1.679947440275447E-3</v>
      </c>
    </row>
    <row r="1564" spans="3:5" x14ac:dyDescent="0.25">
      <c r="C1564">
        <v>1038</v>
      </c>
      <c r="D1564" s="8">
        <v>98.815532000000019</v>
      </c>
      <c r="E1564" s="4">
        <v>5.1747868725607596E-3</v>
      </c>
    </row>
    <row r="1565" spans="3:5" x14ac:dyDescent="0.25">
      <c r="C1565">
        <v>1037</v>
      </c>
      <c r="D1565" s="8">
        <v>99.181327999999979</v>
      </c>
      <c r="E1565" s="4">
        <v>3.5700809691803369E-3</v>
      </c>
    </row>
    <row r="1566" spans="3:5" x14ac:dyDescent="0.25">
      <c r="C1566">
        <v>1036</v>
      </c>
      <c r="D1566" s="8">
        <v>98.578681000000003</v>
      </c>
      <c r="E1566" s="4">
        <v>6.2169970785752784E-3</v>
      </c>
    </row>
    <row r="1567" spans="3:5" x14ac:dyDescent="0.25">
      <c r="C1567">
        <v>1035</v>
      </c>
      <c r="D1567" s="8">
        <v>98.910102000000009</v>
      </c>
      <c r="E1567" s="4">
        <v>4.7593502753473533E-3</v>
      </c>
    </row>
    <row r="1568" spans="3:5" x14ac:dyDescent="0.25">
      <c r="C1568">
        <v>1034</v>
      </c>
      <c r="D1568" s="8">
        <v>98.90430400000001</v>
      </c>
      <c r="E1568" s="4">
        <v>4.7848088802863358E-3</v>
      </c>
    </row>
    <row r="1569" spans="3:5" x14ac:dyDescent="0.25">
      <c r="C1569">
        <v>1033</v>
      </c>
      <c r="D1569" s="8">
        <v>98.914937000000009</v>
      </c>
      <c r="E1569" s="4">
        <v>4.7381212759139537E-3</v>
      </c>
    </row>
    <row r="1570" spans="3:5" x14ac:dyDescent="0.25">
      <c r="C1570">
        <v>1032</v>
      </c>
      <c r="D1570" s="8">
        <v>98.018186</v>
      </c>
      <c r="E1570" s="4">
        <v>8.6933391369990558E-3</v>
      </c>
    </row>
    <row r="1571" spans="3:5" x14ac:dyDescent="0.25">
      <c r="C1571">
        <v>1031</v>
      </c>
      <c r="D1571" s="8">
        <v>97.908346999999992</v>
      </c>
      <c r="E1571" s="4">
        <v>9.1802816237034693E-3</v>
      </c>
    </row>
    <row r="1572" spans="3:5" x14ac:dyDescent="0.25">
      <c r="C1572">
        <v>1030</v>
      </c>
      <c r="D1572" s="8">
        <v>98.631587000000025</v>
      </c>
      <c r="E1572" s="4">
        <v>5.9839789437305555E-3</v>
      </c>
    </row>
    <row r="1573" spans="3:5" x14ac:dyDescent="0.25">
      <c r="C1573">
        <v>1029</v>
      </c>
      <c r="D1573" s="8">
        <v>98.757619999999989</v>
      </c>
      <c r="E1573" s="4">
        <v>5.42938485312334E-3</v>
      </c>
    </row>
    <row r="1574" spans="3:5" x14ac:dyDescent="0.25">
      <c r="C1574">
        <v>1028</v>
      </c>
      <c r="D1574" s="8">
        <v>98.25352700000002</v>
      </c>
      <c r="E1574" s="4">
        <v>7.6518508340148658E-3</v>
      </c>
    </row>
    <row r="1575" spans="3:5" x14ac:dyDescent="0.25">
      <c r="C1575">
        <v>1027</v>
      </c>
      <c r="D1575" s="8">
        <v>98.673926000000023</v>
      </c>
      <c r="E1575" s="4">
        <v>5.79759191305965E-3</v>
      </c>
    </row>
    <row r="1576" spans="3:5" x14ac:dyDescent="0.25">
      <c r="C1576">
        <v>1026</v>
      </c>
      <c r="D1576" s="8">
        <v>98.431702000000016</v>
      </c>
      <c r="E1576" s="4">
        <v>6.8650053665278224E-3</v>
      </c>
    </row>
    <row r="1577" spans="3:5" x14ac:dyDescent="0.25">
      <c r="C1577">
        <v>1025</v>
      </c>
      <c r="D1577" s="8">
        <v>98.326512000000008</v>
      </c>
      <c r="E1577" s="4">
        <v>7.3293665738696102E-3</v>
      </c>
    </row>
    <row r="1578" spans="3:5" x14ac:dyDescent="0.25">
      <c r="C1578">
        <v>1024</v>
      </c>
      <c r="D1578" s="8">
        <v>98.775503999999998</v>
      </c>
      <c r="E1578" s="4">
        <v>5.3507456621025495E-3</v>
      </c>
    </row>
    <row r="1579" spans="3:5" x14ac:dyDescent="0.25">
      <c r="C1579">
        <v>1023</v>
      </c>
      <c r="D1579" s="8">
        <v>98.511096999999992</v>
      </c>
      <c r="E1579" s="4">
        <v>6.5148446860285713E-3</v>
      </c>
    </row>
    <row r="1580" spans="3:5" x14ac:dyDescent="0.25">
      <c r="C1580">
        <v>1022</v>
      </c>
      <c r="D1580" s="8">
        <v>98.499620999999991</v>
      </c>
      <c r="E1580" s="4">
        <v>6.5654405473152492E-3</v>
      </c>
    </row>
    <row r="1581" spans="3:5" x14ac:dyDescent="0.25">
      <c r="C1581">
        <v>1021</v>
      </c>
      <c r="D1581" s="8">
        <v>98.738577000000006</v>
      </c>
      <c r="E1581" s="4">
        <v>5.5131360338562772E-3</v>
      </c>
    </row>
    <row r="1582" spans="3:5" x14ac:dyDescent="0.25">
      <c r="C1582">
        <v>1020</v>
      </c>
      <c r="D1582" s="8">
        <v>98.565821100000008</v>
      </c>
      <c r="E1582" s="4">
        <v>6.273655859888024E-3</v>
      </c>
    </row>
    <row r="1583" spans="3:5" x14ac:dyDescent="0.25">
      <c r="C1583">
        <v>1019</v>
      </c>
      <c r="D1583" s="8">
        <v>98.233618099999987</v>
      </c>
      <c r="E1583" s="4">
        <v>7.7398599038801382E-3</v>
      </c>
    </row>
    <row r="1584" spans="3:5" x14ac:dyDescent="0.25">
      <c r="C1584">
        <v>1018</v>
      </c>
      <c r="D1584" s="8">
        <v>99.203137100000006</v>
      </c>
      <c r="E1584" s="4">
        <v>3.4745939377873424E-3</v>
      </c>
    </row>
    <row r="1585" spans="3:5" x14ac:dyDescent="0.25">
      <c r="C1585">
        <v>1017</v>
      </c>
      <c r="D1585" s="8">
        <v>98.843856100000011</v>
      </c>
      <c r="E1585" s="4">
        <v>5.0503202278208799E-3</v>
      </c>
    </row>
    <row r="1586" spans="3:5" x14ac:dyDescent="0.25">
      <c r="C1586">
        <v>1016</v>
      </c>
      <c r="D1586" s="8">
        <v>98.735044099999996</v>
      </c>
      <c r="E1586" s="4">
        <v>5.5286755167172187E-3</v>
      </c>
    </row>
    <row r="1587" spans="3:5" x14ac:dyDescent="0.25">
      <c r="C1587">
        <v>1015</v>
      </c>
      <c r="D1587" s="8">
        <v>99.743901100000002</v>
      </c>
      <c r="E1587" s="4">
        <v>1.1136500230965205E-3</v>
      </c>
    </row>
    <row r="1588" spans="3:5" x14ac:dyDescent="0.25">
      <c r="C1588">
        <v>1014</v>
      </c>
      <c r="D1588" s="8">
        <v>99.502074100000016</v>
      </c>
      <c r="E1588" s="4">
        <v>2.1678663819461679E-3</v>
      </c>
    </row>
    <row r="1589" spans="3:5" x14ac:dyDescent="0.25">
      <c r="C1589">
        <v>1013</v>
      </c>
      <c r="D1589" s="8">
        <v>98.703681100000011</v>
      </c>
      <c r="E1589" s="4">
        <v>5.6666502522883912E-3</v>
      </c>
    </row>
    <row r="1590" spans="3:5" x14ac:dyDescent="0.25">
      <c r="C1590">
        <v>1012</v>
      </c>
      <c r="D1590" s="8">
        <v>99.069477100000015</v>
      </c>
      <c r="E1590" s="4">
        <v>4.060129257211058E-3</v>
      </c>
    </row>
    <row r="1591" spans="3:5" x14ac:dyDescent="0.25">
      <c r="C1591">
        <v>1011</v>
      </c>
      <c r="D1591" s="8">
        <v>98.466830099999996</v>
      </c>
      <c r="E1591" s="4">
        <v>6.7100429095822769E-3</v>
      </c>
    </row>
    <row r="1592" spans="3:5" x14ac:dyDescent="0.25">
      <c r="C1592">
        <v>1010</v>
      </c>
      <c r="D1592" s="8">
        <v>98.910189799999998</v>
      </c>
      <c r="E1592" s="4">
        <v>4.7589647632731765E-3</v>
      </c>
    </row>
    <row r="1593" spans="3:5" x14ac:dyDescent="0.25">
      <c r="C1593">
        <v>1009</v>
      </c>
      <c r="D1593" s="8">
        <v>98.904391800000013</v>
      </c>
      <c r="E1593" s="4">
        <v>4.7844233456124574E-3</v>
      </c>
    </row>
    <row r="1594" spans="3:5" x14ac:dyDescent="0.25">
      <c r="C1594">
        <v>1008</v>
      </c>
      <c r="D1594" s="8">
        <v>98.915024799999983</v>
      </c>
      <c r="E1594" s="4">
        <v>4.7377357826837944E-3</v>
      </c>
    </row>
    <row r="1595" spans="3:5" x14ac:dyDescent="0.25">
      <c r="C1595">
        <v>1007</v>
      </c>
      <c r="D1595" s="8">
        <v>98.018273799999989</v>
      </c>
      <c r="E1595" s="4">
        <v>8.6929501169611834E-3</v>
      </c>
    </row>
    <row r="1596" spans="3:5" x14ac:dyDescent="0.25">
      <c r="C1596">
        <v>1006</v>
      </c>
      <c r="D1596" s="8">
        <v>99.309672999999989</v>
      </c>
      <c r="E1596" s="4">
        <v>3.0084481216736624E-3</v>
      </c>
    </row>
    <row r="1597" spans="3:5" x14ac:dyDescent="0.25">
      <c r="C1597">
        <v>1005</v>
      </c>
      <c r="D1597" s="8">
        <v>98.631674799999985</v>
      </c>
      <c r="E1597" s="4">
        <v>5.983592343051387E-3</v>
      </c>
    </row>
    <row r="1598" spans="3:5" x14ac:dyDescent="0.25">
      <c r="C1598">
        <v>1004</v>
      </c>
      <c r="D1598" s="8">
        <v>98.757707799999991</v>
      </c>
      <c r="E1598" s="4">
        <v>5.4289987458177712E-3</v>
      </c>
    </row>
    <row r="1599" spans="3:5" x14ac:dyDescent="0.25">
      <c r="C1599">
        <v>1003</v>
      </c>
      <c r="D1599" s="8">
        <v>98.253614799999994</v>
      </c>
      <c r="E1599" s="4">
        <v>7.65146274577391E-3</v>
      </c>
    </row>
    <row r="1600" spans="3:5" x14ac:dyDescent="0.25">
      <c r="C1600">
        <v>1002</v>
      </c>
      <c r="D1600" s="8">
        <v>98.674013799999997</v>
      </c>
      <c r="E1600" s="4">
        <v>5.7972054782629455E-3</v>
      </c>
    </row>
    <row r="1601" spans="3:5" x14ac:dyDescent="0.25">
      <c r="C1601">
        <v>1001</v>
      </c>
      <c r="D1601" s="8">
        <v>98.431789800000004</v>
      </c>
      <c r="E1601" s="4">
        <v>6.8646179807799173E-3</v>
      </c>
    </row>
    <row r="1602" spans="3:5" x14ac:dyDescent="0.25">
      <c r="C1602">
        <v>1000</v>
      </c>
      <c r="D1602" s="8">
        <v>98.326599799999997</v>
      </c>
      <c r="E1602" s="4">
        <v>7.3289787736954453E-3</v>
      </c>
    </row>
    <row r="1603" spans="3:5" x14ac:dyDescent="0.25">
      <c r="C1603">
        <v>999</v>
      </c>
      <c r="D1603" s="8">
        <v>98.775591799999987</v>
      </c>
      <c r="E1603" s="4">
        <v>5.350359624704492E-3</v>
      </c>
    </row>
    <row r="1604" spans="3:5" x14ac:dyDescent="0.25">
      <c r="C1604">
        <v>998</v>
      </c>
      <c r="D1604" s="8">
        <v>97.929428799999997</v>
      </c>
      <c r="E1604" s="4">
        <v>9.0867786270874846E-3</v>
      </c>
    </row>
    <row r="1605" spans="3:5" x14ac:dyDescent="0.25">
      <c r="C1605">
        <v>997</v>
      </c>
      <c r="D1605" s="8">
        <v>97.917952799999995</v>
      </c>
      <c r="E1605" s="4">
        <v>9.1376750285538568E-3</v>
      </c>
    </row>
    <row r="1606" spans="3:5" x14ac:dyDescent="0.25">
      <c r="C1606">
        <v>996</v>
      </c>
      <c r="D1606" s="8">
        <v>98.656908799999982</v>
      </c>
      <c r="E1606" s="4">
        <v>5.8724963352019925E-3</v>
      </c>
    </row>
    <row r="1607" spans="3:5" x14ac:dyDescent="0.25">
      <c r="C1607">
        <v>995</v>
      </c>
      <c r="D1607" s="8">
        <v>98.445013799999998</v>
      </c>
      <c r="E1607" s="4">
        <v>6.8062758080880614E-3</v>
      </c>
    </row>
    <row r="1608" spans="3:5" x14ac:dyDescent="0.25">
      <c r="C1608">
        <v>994</v>
      </c>
      <c r="D1608" s="8">
        <v>98.112810800000005</v>
      </c>
      <c r="E1608" s="4">
        <v>8.2742821562036915E-3</v>
      </c>
    </row>
    <row r="1609" spans="3:5" x14ac:dyDescent="0.25">
      <c r="C1609">
        <v>993</v>
      </c>
      <c r="D1609" s="8">
        <v>99.082329799999997</v>
      </c>
      <c r="E1609" s="4">
        <v>4.0037900616951925E-3</v>
      </c>
    </row>
    <row r="1610" spans="3:5" x14ac:dyDescent="0.25">
      <c r="C1610">
        <v>992</v>
      </c>
      <c r="D1610" s="8">
        <v>98.723048799999987</v>
      </c>
      <c r="E1610" s="4">
        <v>5.5814410684216099E-3</v>
      </c>
    </row>
    <row r="1611" spans="3:5" x14ac:dyDescent="0.25">
      <c r="C1611">
        <v>991</v>
      </c>
      <c r="D1611" s="8">
        <v>98.6142368</v>
      </c>
      <c r="E1611" s="4">
        <v>6.0603820431138038E-3</v>
      </c>
    </row>
    <row r="1612" spans="3:5" x14ac:dyDescent="0.25">
      <c r="C1612">
        <v>990</v>
      </c>
      <c r="D1612" s="8">
        <v>99.345082000000005</v>
      </c>
      <c r="E1612" s="4">
        <v>2.8536274281284447E-3</v>
      </c>
    </row>
    <row r="1613" spans="3:5" x14ac:dyDescent="0.25">
      <c r="C1613">
        <v>989</v>
      </c>
      <c r="D1613" s="8">
        <v>99.103255000000019</v>
      </c>
      <c r="E1613" s="4">
        <v>3.912081081592811E-3</v>
      </c>
    </row>
    <row r="1614" spans="3:5" x14ac:dyDescent="0.25">
      <c r="C1614">
        <v>988</v>
      </c>
      <c r="D1614" s="8">
        <v>98.590581999999998</v>
      </c>
      <c r="E1614" s="4">
        <v>6.1645696509249163E-3</v>
      </c>
    </row>
    <row r="1615" spans="3:5" x14ac:dyDescent="0.25">
      <c r="C1615">
        <v>987</v>
      </c>
      <c r="D1615" s="8">
        <v>98.956377999999987</v>
      </c>
      <c r="E1615" s="4">
        <v>4.5562091287421145E-3</v>
      </c>
    </row>
    <row r="1616" spans="3:5" x14ac:dyDescent="0.25">
      <c r="C1616">
        <v>986</v>
      </c>
      <c r="D1616" s="8">
        <v>98.353731000000025</v>
      </c>
      <c r="E1616" s="4">
        <v>7.2091606864038644E-3</v>
      </c>
    </row>
    <row r="1617" spans="3:5" x14ac:dyDescent="0.25">
      <c r="C1617">
        <v>985</v>
      </c>
      <c r="D1617" s="8">
        <v>98.626452000000015</v>
      </c>
      <c r="E1617" s="4">
        <v>6.0065899579775052E-3</v>
      </c>
    </row>
    <row r="1618" spans="3:5" x14ac:dyDescent="0.25">
      <c r="C1618">
        <v>984</v>
      </c>
      <c r="D1618" s="8">
        <v>98.620654000000016</v>
      </c>
      <c r="E1618" s="4">
        <v>6.0321217841002254E-3</v>
      </c>
    </row>
    <row r="1619" spans="3:5" x14ac:dyDescent="0.25">
      <c r="C1619">
        <v>983</v>
      </c>
      <c r="D1619" s="8">
        <v>98.631287000000015</v>
      </c>
      <c r="E1619" s="4">
        <v>5.9852999053685253E-3</v>
      </c>
    </row>
    <row r="1620" spans="3:5" x14ac:dyDescent="0.25">
      <c r="C1620">
        <v>982</v>
      </c>
      <c r="D1620" s="8">
        <v>97.734535999999991</v>
      </c>
      <c r="E1620" s="4">
        <v>9.9519445321213911E-3</v>
      </c>
    </row>
    <row r="1621" spans="3:5" x14ac:dyDescent="0.25">
      <c r="C1621">
        <v>981</v>
      </c>
      <c r="D1621" s="8">
        <v>97.902587000000011</v>
      </c>
      <c r="E1621" s="4">
        <v>9.2058321500747813E-3</v>
      </c>
    </row>
    <row r="1622" spans="3:5" x14ac:dyDescent="0.25">
      <c r="C1622">
        <v>980</v>
      </c>
      <c r="D1622" s="8">
        <v>98.625827000000015</v>
      </c>
      <c r="E1622" s="4">
        <v>6.0093421092081087E-3</v>
      </c>
    </row>
    <row r="1623" spans="3:5" x14ac:dyDescent="0.25">
      <c r="C1623">
        <v>979</v>
      </c>
      <c r="D1623" s="8">
        <v>98.751860000000008</v>
      </c>
      <c r="E1623" s="4">
        <v>5.454715649563761E-3</v>
      </c>
    </row>
    <row r="1624" spans="3:5" x14ac:dyDescent="0.25">
      <c r="C1624">
        <v>978</v>
      </c>
      <c r="D1624" s="8">
        <v>98.24776700000001</v>
      </c>
      <c r="E1624" s="4">
        <v>7.6773115947616488E-3</v>
      </c>
    </row>
    <row r="1625" spans="3:5" x14ac:dyDescent="0.25">
      <c r="C1625">
        <v>977</v>
      </c>
      <c r="D1625" s="8">
        <v>98.668166000000014</v>
      </c>
      <c r="E1625" s="4">
        <v>5.8229441953946068E-3</v>
      </c>
    </row>
    <row r="1626" spans="3:5" x14ac:dyDescent="0.25">
      <c r="C1626">
        <v>976</v>
      </c>
      <c r="D1626" s="8">
        <v>98.425942000000006</v>
      </c>
      <c r="E1626" s="4">
        <v>6.890420038426273E-3</v>
      </c>
    </row>
    <row r="1627" spans="3:5" x14ac:dyDescent="0.25">
      <c r="C1627">
        <v>975</v>
      </c>
      <c r="D1627" s="8">
        <v>98.320751999999999</v>
      </c>
      <c r="E1627" s="4">
        <v>7.3548084352573449E-3</v>
      </c>
    </row>
    <row r="1628" spans="3:5" x14ac:dyDescent="0.25">
      <c r="C1628">
        <v>974</v>
      </c>
      <c r="D1628" s="8">
        <v>98.769744000000003</v>
      </c>
      <c r="E1628" s="4">
        <v>5.3760718720903622E-3</v>
      </c>
    </row>
    <row r="1629" spans="3:5" x14ac:dyDescent="0.25">
      <c r="C1629">
        <v>973</v>
      </c>
      <c r="D1629" s="8">
        <v>98.505336999999997</v>
      </c>
      <c r="E1629" s="4">
        <v>6.5402388743781084E-3</v>
      </c>
    </row>
    <row r="1630" spans="3:5" x14ac:dyDescent="0.25">
      <c r="C1630">
        <v>972</v>
      </c>
      <c r="D1630" s="8">
        <v>98.493860999999995</v>
      </c>
      <c r="E1630" s="4">
        <v>6.590837694378981E-3</v>
      </c>
    </row>
    <row r="1631" spans="3:5" x14ac:dyDescent="0.25">
      <c r="C1631">
        <v>971</v>
      </c>
      <c r="D1631" s="8">
        <v>98.732817000000011</v>
      </c>
      <c r="E1631" s="4">
        <v>5.5384717158079811E-3</v>
      </c>
    </row>
    <row r="1632" spans="3:5" x14ac:dyDescent="0.25">
      <c r="C1632">
        <v>970</v>
      </c>
      <c r="D1632" s="8">
        <v>98.560061100000013</v>
      </c>
      <c r="E1632" s="4">
        <v>6.2990359488804114E-3</v>
      </c>
    </row>
    <row r="1633" spans="3:5" x14ac:dyDescent="0.25">
      <c r="C1633">
        <v>969</v>
      </c>
      <c r="D1633" s="8">
        <v>98.227858100000006</v>
      </c>
      <c r="E1633" s="4">
        <v>7.7653258248826145E-3</v>
      </c>
    </row>
    <row r="1634" spans="3:5" x14ac:dyDescent="0.25">
      <c r="C1634">
        <v>968</v>
      </c>
      <c r="D1634" s="8">
        <v>99.197377100000011</v>
      </c>
      <c r="E1634" s="4">
        <v>3.4998109713878043E-3</v>
      </c>
    </row>
    <row r="1635" spans="3:5" x14ac:dyDescent="0.25">
      <c r="C1635">
        <v>967</v>
      </c>
      <c r="D1635" s="8">
        <v>98.838096100000001</v>
      </c>
      <c r="E1635" s="4">
        <v>5.0756289238210505E-3</v>
      </c>
    </row>
    <row r="1636" spans="3:5" x14ac:dyDescent="0.25">
      <c r="C1636">
        <v>966</v>
      </c>
      <c r="D1636" s="8">
        <v>98.729284100000029</v>
      </c>
      <c r="E1636" s="4">
        <v>5.5540121052470087E-3</v>
      </c>
    </row>
    <row r="1637" spans="3:5" x14ac:dyDescent="0.25">
      <c r="C1637">
        <v>965</v>
      </c>
      <c r="D1637" s="8">
        <v>99.438141099999996</v>
      </c>
      <c r="E1637" s="4">
        <v>2.447003006378502E-3</v>
      </c>
    </row>
    <row r="1638" spans="3:5" x14ac:dyDescent="0.25">
      <c r="C1638">
        <v>964</v>
      </c>
      <c r="D1638" s="8">
        <v>99.196314099999995</v>
      </c>
      <c r="E1638" s="4">
        <v>3.5044648999626548E-3</v>
      </c>
    </row>
    <row r="1639" spans="3:5" x14ac:dyDescent="0.25">
      <c r="C1639">
        <v>963</v>
      </c>
      <c r="D1639" s="8">
        <v>98.397921100000019</v>
      </c>
      <c r="E1639" s="4">
        <v>7.0140770192263302E-3</v>
      </c>
    </row>
    <row r="1640" spans="3:5" x14ac:dyDescent="0.25">
      <c r="C1640">
        <v>962</v>
      </c>
      <c r="D1640" s="8">
        <v>98.763717100000008</v>
      </c>
      <c r="E1640" s="4">
        <v>5.4025731989968953E-3</v>
      </c>
    </row>
    <row r="1641" spans="3:5" x14ac:dyDescent="0.25">
      <c r="C1641">
        <v>961</v>
      </c>
      <c r="D1641" s="8">
        <v>98.161070099999989</v>
      </c>
      <c r="E1641" s="4">
        <v>8.0607158068070096E-3</v>
      </c>
    </row>
    <row r="1642" spans="3:5" x14ac:dyDescent="0.25">
      <c r="C1642">
        <v>960</v>
      </c>
      <c r="D1642" s="8">
        <v>98.721128000000007</v>
      </c>
      <c r="E1642" s="4">
        <v>5.5898909792205078E-3</v>
      </c>
    </row>
    <row r="1643" spans="3:5" x14ac:dyDescent="0.25">
      <c r="C1643">
        <v>959</v>
      </c>
      <c r="D1643" s="8">
        <v>98.969850000000008</v>
      </c>
      <c r="E1643" s="4">
        <v>4.4970879568957799E-3</v>
      </c>
    </row>
    <row r="1644" spans="3:5" x14ac:dyDescent="0.25">
      <c r="C1644">
        <v>958</v>
      </c>
      <c r="D1644" s="8">
        <v>98.980483000000007</v>
      </c>
      <c r="E1644" s="4">
        <v>4.4504312712460468E-3</v>
      </c>
    </row>
    <row r="1645" spans="3:5" x14ac:dyDescent="0.25">
      <c r="C1645">
        <v>957</v>
      </c>
      <c r="D1645" s="8">
        <v>97.965611999999979</v>
      </c>
      <c r="E1645" s="4">
        <v>8.9263440983508094E-3</v>
      </c>
    </row>
    <row r="1646" spans="3:5" x14ac:dyDescent="0.25">
      <c r="C1646">
        <v>956</v>
      </c>
      <c r="D1646" s="8">
        <v>97.719373000000004</v>
      </c>
      <c r="E1646" s="4">
        <v>1.0019328267509392E-2</v>
      </c>
    </row>
    <row r="1647" spans="3:5" x14ac:dyDescent="0.25">
      <c r="C1647">
        <v>955</v>
      </c>
      <c r="D1647" s="8">
        <v>98.697133000000008</v>
      </c>
      <c r="E1647" s="4">
        <v>5.6954627342526709E-3</v>
      </c>
    </row>
    <row r="1648" spans="3:5" x14ac:dyDescent="0.25">
      <c r="C1648">
        <v>954</v>
      </c>
      <c r="D1648" s="8">
        <v>98.823166000000001</v>
      </c>
      <c r="E1648" s="4">
        <v>5.1412367216030867E-3</v>
      </c>
    </row>
    <row r="1649" spans="3:5" x14ac:dyDescent="0.25">
      <c r="C1649">
        <v>953</v>
      </c>
      <c r="D1649" s="8">
        <v>98.200952999999984</v>
      </c>
      <c r="E1649" s="4">
        <v>7.8842975426536132E-3</v>
      </c>
    </row>
    <row r="1650" spans="3:5" x14ac:dyDescent="0.25">
      <c r="C1650">
        <v>952</v>
      </c>
      <c r="D1650" s="8">
        <v>98.484951999999993</v>
      </c>
      <c r="E1650" s="4">
        <v>6.6301224223452816E-3</v>
      </c>
    </row>
    <row r="1651" spans="3:5" x14ac:dyDescent="0.25">
      <c r="C1651">
        <v>951</v>
      </c>
      <c r="D1651" s="8">
        <v>98.497247999999999</v>
      </c>
      <c r="E1651" s="4">
        <v>6.5759034629020085E-3</v>
      </c>
    </row>
    <row r="1652" spans="3:5" x14ac:dyDescent="0.25">
      <c r="C1652">
        <v>950</v>
      </c>
      <c r="D1652" s="8">
        <v>98.39205800000002</v>
      </c>
      <c r="E1652" s="4">
        <v>7.0399554911815291E-3</v>
      </c>
    </row>
    <row r="1653" spans="3:5" x14ac:dyDescent="0.25">
      <c r="C1653">
        <v>949</v>
      </c>
      <c r="D1653" s="8">
        <v>98.722929999999991</v>
      </c>
      <c r="E1653" s="4">
        <v>5.5819636841240462E-3</v>
      </c>
    </row>
    <row r="1654" spans="3:5" x14ac:dyDescent="0.25">
      <c r="C1654">
        <v>948</v>
      </c>
      <c r="D1654" s="8">
        <v>97.740367000000006</v>
      </c>
      <c r="E1654" s="4">
        <v>9.9260345960030544E-3</v>
      </c>
    </row>
    <row r="1655" spans="3:5" x14ac:dyDescent="0.25">
      <c r="C1655">
        <v>947</v>
      </c>
      <c r="D1655" s="8">
        <v>97.983411000000004</v>
      </c>
      <c r="E1655" s="4">
        <v>8.8474459503904718E-3</v>
      </c>
    </row>
    <row r="1656" spans="3:5" x14ac:dyDescent="0.25">
      <c r="C1656">
        <v>946</v>
      </c>
      <c r="D1656" s="8">
        <v>98.722367000000006</v>
      </c>
      <c r="E1656" s="4">
        <v>5.5844403984040688E-3</v>
      </c>
    </row>
    <row r="1657" spans="3:5" x14ac:dyDescent="0.25">
      <c r="C1657">
        <v>945</v>
      </c>
      <c r="D1657" s="8">
        <v>98.619371999999998</v>
      </c>
      <c r="E1657" s="4">
        <v>6.0377673473979961E-3</v>
      </c>
    </row>
    <row r="1658" spans="3:5" x14ac:dyDescent="0.25">
      <c r="C1658">
        <v>944</v>
      </c>
      <c r="D1658" s="8">
        <v>98.150768999999997</v>
      </c>
      <c r="E1658" s="4">
        <v>8.1062934032693421E-3</v>
      </c>
    </row>
    <row r="1659" spans="3:5" x14ac:dyDescent="0.25">
      <c r="C1659">
        <v>943</v>
      </c>
      <c r="D1659" s="8">
        <v>99.374808000000016</v>
      </c>
      <c r="E1659" s="4">
        <v>2.7236974259998072E-3</v>
      </c>
    </row>
    <row r="1660" spans="3:5" x14ac:dyDescent="0.25">
      <c r="C1660">
        <v>942</v>
      </c>
      <c r="D1660" s="8">
        <v>99.015527000000006</v>
      </c>
      <c r="E1660" s="4">
        <v>4.2966966986883459E-3</v>
      </c>
    </row>
    <row r="1661" spans="3:5" x14ac:dyDescent="0.25">
      <c r="C1661">
        <v>941</v>
      </c>
      <c r="D1661" s="8">
        <v>98.788595000000015</v>
      </c>
      <c r="E1661" s="4">
        <v>5.2931911863683687E-3</v>
      </c>
    </row>
    <row r="1662" spans="3:5" x14ac:dyDescent="0.25">
      <c r="C1662">
        <v>940</v>
      </c>
      <c r="D1662" s="8">
        <v>99.661052000000012</v>
      </c>
      <c r="E1662" s="4">
        <v>1.4745328243677646E-3</v>
      </c>
    </row>
    <row r="1663" spans="3:5" x14ac:dyDescent="0.25">
      <c r="C1663">
        <v>939</v>
      </c>
      <c r="D1663" s="8">
        <v>99.673744999999997</v>
      </c>
      <c r="E1663" s="4">
        <v>1.4192238672844954E-3</v>
      </c>
    </row>
    <row r="1664" spans="3:5" x14ac:dyDescent="0.25">
      <c r="C1664">
        <v>938</v>
      </c>
      <c r="D1664" s="8">
        <v>98.875352000000021</v>
      </c>
      <c r="E1664" s="4">
        <v>4.9119573867016991E-3</v>
      </c>
    </row>
    <row r="1665" spans="3:5" x14ac:dyDescent="0.25">
      <c r="C1665">
        <v>937</v>
      </c>
      <c r="D1665" s="8">
        <v>99.123027999999977</v>
      </c>
      <c r="E1665" s="4">
        <v>3.8254396464695458E-3</v>
      </c>
    </row>
    <row r="1666" spans="3:5" x14ac:dyDescent="0.25">
      <c r="C1666">
        <v>936</v>
      </c>
      <c r="D1666" s="8">
        <v>98.383980999999991</v>
      </c>
      <c r="E1666" s="4">
        <v>7.0756081707470013E-3</v>
      </c>
    </row>
    <row r="1667" spans="3:5" x14ac:dyDescent="0.25">
      <c r="C1667">
        <v>935</v>
      </c>
      <c r="D1667" s="8">
        <v>98.969922000000025</v>
      </c>
      <c r="E1667" s="4">
        <v>4.4967720102581871E-3</v>
      </c>
    </row>
    <row r="1668" spans="3:5" x14ac:dyDescent="0.25">
      <c r="C1668">
        <v>934</v>
      </c>
      <c r="D1668" s="8">
        <v>98.964123999999998</v>
      </c>
      <c r="E1668" s="4">
        <v>4.5222152269022344E-3</v>
      </c>
    </row>
    <row r="1669" spans="3:5" x14ac:dyDescent="0.25">
      <c r="C1669">
        <v>933</v>
      </c>
      <c r="D1669" s="8">
        <v>98.856636999999992</v>
      </c>
      <c r="E1669" s="4">
        <v>4.9941678706421667E-3</v>
      </c>
    </row>
    <row r="1670" spans="3:5" x14ac:dyDescent="0.25">
      <c r="C1670">
        <v>932</v>
      </c>
      <c r="D1670" s="8">
        <v>97.823485999999988</v>
      </c>
      <c r="E1670" s="4">
        <v>9.5568648883991962E-3</v>
      </c>
    </row>
    <row r="1671" spans="3:5" x14ac:dyDescent="0.25">
      <c r="C1671">
        <v>931</v>
      </c>
      <c r="D1671" s="8">
        <v>97.968166999999994</v>
      </c>
      <c r="E1671" s="4">
        <v>8.9150175939880037E-3</v>
      </c>
    </row>
    <row r="1672" spans="3:5" x14ac:dyDescent="0.25">
      <c r="C1672">
        <v>930</v>
      </c>
      <c r="D1672" s="8">
        <v>98.691406999999998</v>
      </c>
      <c r="E1672" s="4">
        <v>5.7206594372028836E-3</v>
      </c>
    </row>
    <row r="1673" spans="3:5" x14ac:dyDescent="0.25">
      <c r="C1673">
        <v>929</v>
      </c>
      <c r="D1673" s="8">
        <v>98.69932</v>
      </c>
      <c r="E1673" s="4">
        <v>5.6858394404444446E-3</v>
      </c>
    </row>
    <row r="1674" spans="3:5" x14ac:dyDescent="0.25">
      <c r="C1674">
        <v>928</v>
      </c>
      <c r="D1674" s="8">
        <v>98.058827000000008</v>
      </c>
      <c r="E1674" s="4">
        <v>8.5133061793183883E-3</v>
      </c>
    </row>
    <row r="1675" spans="3:5" x14ac:dyDescent="0.25">
      <c r="C1675">
        <v>927</v>
      </c>
      <c r="D1675" s="8">
        <v>98.733746000000025</v>
      </c>
      <c r="E1675" s="4">
        <v>5.5343853574132372E-3</v>
      </c>
    </row>
    <row r="1676" spans="3:5" x14ac:dyDescent="0.25">
      <c r="C1676">
        <v>926</v>
      </c>
      <c r="D1676" s="8">
        <v>98.491521999999989</v>
      </c>
      <c r="E1676" s="4">
        <v>6.6011513001679178E-3</v>
      </c>
    </row>
    <row r="1677" spans="3:5" x14ac:dyDescent="0.25">
      <c r="C1677">
        <v>925</v>
      </c>
      <c r="D1677" s="8">
        <v>98.26821200000002</v>
      </c>
      <c r="E1677" s="4">
        <v>7.5869459078619283E-3</v>
      </c>
    </row>
    <row r="1678" spans="3:5" x14ac:dyDescent="0.25">
      <c r="C1678">
        <v>924</v>
      </c>
      <c r="D1678" s="8">
        <v>98.580803999999986</v>
      </c>
      <c r="E1678" s="4">
        <v>6.2076441713579495E-3</v>
      </c>
    </row>
    <row r="1679" spans="3:5" x14ac:dyDescent="0.25">
      <c r="C1679">
        <v>923</v>
      </c>
      <c r="D1679" s="8">
        <v>98.570917000000009</v>
      </c>
      <c r="E1679" s="4">
        <v>6.2512032082700977E-3</v>
      </c>
    </row>
    <row r="1680" spans="3:5" x14ac:dyDescent="0.25">
      <c r="C1680">
        <v>922</v>
      </c>
      <c r="D1680" s="8">
        <v>98.559440999999993</v>
      </c>
      <c r="E1680" s="4">
        <v>6.3017683625215927E-3</v>
      </c>
    </row>
    <row r="1681" spans="3:5" x14ac:dyDescent="0.25">
      <c r="C1681">
        <v>921</v>
      </c>
      <c r="D1681" s="8">
        <v>98.680277000000018</v>
      </c>
      <c r="E1681" s="4">
        <v>5.7696400963403796E-3</v>
      </c>
    </row>
    <row r="1682" spans="3:5" x14ac:dyDescent="0.25">
      <c r="C1682">
        <v>920</v>
      </c>
      <c r="D1682" s="8">
        <v>98.371121099999996</v>
      </c>
      <c r="E1682" s="4">
        <v>7.1323790860235957E-3</v>
      </c>
    </row>
    <row r="1683" spans="3:5" x14ac:dyDescent="0.25">
      <c r="C1683">
        <v>919</v>
      </c>
      <c r="D1683" s="8">
        <v>98.293438100000003</v>
      </c>
      <c r="E1683" s="4">
        <v>7.4754739489675311E-3</v>
      </c>
    </row>
    <row r="1684" spans="3:5" x14ac:dyDescent="0.25">
      <c r="C1684">
        <v>918</v>
      </c>
      <c r="D1684" s="8">
        <v>99.262957100000008</v>
      </c>
      <c r="E1684" s="4">
        <v>3.2127910661289816E-3</v>
      </c>
    </row>
    <row r="1685" spans="3:5" x14ac:dyDescent="0.25">
      <c r="C1685">
        <v>917</v>
      </c>
      <c r="D1685" s="8">
        <v>98.785556099999994</v>
      </c>
      <c r="E1685" s="4">
        <v>5.3065510058975945E-3</v>
      </c>
    </row>
    <row r="1686" spans="3:5" x14ac:dyDescent="0.25">
      <c r="C1686">
        <v>916</v>
      </c>
      <c r="D1686" s="8">
        <v>98.540344100000027</v>
      </c>
      <c r="E1686" s="4">
        <v>6.3859255148308695E-3</v>
      </c>
    </row>
    <row r="1687" spans="3:5" x14ac:dyDescent="0.25">
      <c r="C1687">
        <v>915</v>
      </c>
      <c r="D1687" s="8">
        <v>99.803721100000004</v>
      </c>
      <c r="E1687" s="4">
        <v>8.5326609670073649E-4</v>
      </c>
    </row>
    <row r="1688" spans="3:5" x14ac:dyDescent="0.25">
      <c r="C1688">
        <v>914</v>
      </c>
      <c r="D1688" s="8">
        <v>99.561894099999989</v>
      </c>
      <c r="E1688" s="4">
        <v>1.9068498160213956E-3</v>
      </c>
    </row>
    <row r="1689" spans="3:5" x14ac:dyDescent="0.25">
      <c r="C1689">
        <v>913</v>
      </c>
      <c r="D1689" s="8">
        <v>98.645381099999994</v>
      </c>
      <c r="E1689" s="4">
        <v>5.9232450265351393E-3</v>
      </c>
    </row>
    <row r="1690" spans="3:5" x14ac:dyDescent="0.25">
      <c r="C1690">
        <v>912</v>
      </c>
      <c r="D1690" s="8">
        <v>98.874777100000003</v>
      </c>
      <c r="E1690" s="4">
        <v>4.9144825521596483E-3</v>
      </c>
    </row>
    <row r="1691" spans="3:5" x14ac:dyDescent="0.25">
      <c r="C1691">
        <v>911</v>
      </c>
      <c r="D1691" s="8">
        <v>98.526650100000026</v>
      </c>
      <c r="E1691" s="4">
        <v>6.4462829447384223E-3</v>
      </c>
    </row>
    <row r="1692" spans="3:5" x14ac:dyDescent="0.25">
      <c r="C1692">
        <v>910</v>
      </c>
      <c r="D1692" s="8">
        <v>98.9700098</v>
      </c>
      <c r="E1692" s="4">
        <v>4.4963867311974505E-3</v>
      </c>
    </row>
    <row r="1693" spans="3:5" x14ac:dyDescent="0.25">
      <c r="C1693">
        <v>909</v>
      </c>
      <c r="D1693" s="8">
        <v>98.846091799999996</v>
      </c>
      <c r="E1693" s="4">
        <v>5.0404972481141643E-3</v>
      </c>
    </row>
    <row r="1694" spans="3:5" x14ac:dyDescent="0.25">
      <c r="C1694">
        <v>908</v>
      </c>
      <c r="D1694" s="8">
        <v>98.720324799999986</v>
      </c>
      <c r="E1694" s="4">
        <v>5.5934244350670801E-3</v>
      </c>
    </row>
    <row r="1695" spans="3:5" x14ac:dyDescent="0.25">
      <c r="C1695">
        <v>907</v>
      </c>
      <c r="D1695" s="8">
        <v>98.078093799999976</v>
      </c>
      <c r="E1695" s="4">
        <v>8.42798348824415E-3</v>
      </c>
    </row>
    <row r="1696" spans="3:5" x14ac:dyDescent="0.25">
      <c r="C1696">
        <v>906</v>
      </c>
      <c r="D1696" s="8">
        <v>99.369493000000006</v>
      </c>
      <c r="E1696" s="4">
        <v>2.7469260183192274E-3</v>
      </c>
    </row>
    <row r="1697" spans="3:5" x14ac:dyDescent="0.25">
      <c r="C1697">
        <v>905</v>
      </c>
      <c r="D1697" s="8">
        <v>98.573374799999996</v>
      </c>
      <c r="E1697" s="4">
        <v>6.2403745003433144E-3</v>
      </c>
    </row>
    <row r="1698" spans="3:5" x14ac:dyDescent="0.25">
      <c r="C1698">
        <v>904</v>
      </c>
      <c r="D1698" s="8">
        <v>98.563007799999994</v>
      </c>
      <c r="E1698" s="4">
        <v>6.286051821177357E-3</v>
      </c>
    </row>
    <row r="1699" spans="3:5" x14ac:dyDescent="0.25">
      <c r="C1699">
        <v>903</v>
      </c>
      <c r="D1699" s="8">
        <v>98.313434799999982</v>
      </c>
      <c r="E1699" s="4">
        <v>7.3871305826537339E-3</v>
      </c>
    </row>
    <row r="1700" spans="3:5" x14ac:dyDescent="0.25">
      <c r="C1700">
        <v>902</v>
      </c>
      <c r="D1700" s="8">
        <v>98.733833800000014</v>
      </c>
      <c r="E1700" s="4">
        <v>5.5339991567463073E-3</v>
      </c>
    </row>
    <row r="1701" spans="3:5" x14ac:dyDescent="0.25">
      <c r="C1701">
        <v>901</v>
      </c>
      <c r="D1701" s="8">
        <v>98.373489799999987</v>
      </c>
      <c r="E1701" s="4">
        <v>7.1219217389620641E-3</v>
      </c>
    </row>
    <row r="1702" spans="3:5" x14ac:dyDescent="0.25">
      <c r="C1702">
        <v>900</v>
      </c>
      <c r="D1702" s="8">
        <v>98.131899799999985</v>
      </c>
      <c r="E1702" s="4">
        <v>8.1897932814121738E-3</v>
      </c>
    </row>
    <row r="1703" spans="3:5" x14ac:dyDescent="0.25">
      <c r="C1703">
        <v>899</v>
      </c>
      <c r="D1703" s="8">
        <v>98.835411799999989</v>
      </c>
      <c r="E1703" s="4">
        <v>5.0874238951375298E-3</v>
      </c>
    </row>
    <row r="1704" spans="3:5" x14ac:dyDescent="0.25">
      <c r="C1704">
        <v>898</v>
      </c>
      <c r="D1704" s="8">
        <v>97.989248799999999</v>
      </c>
      <c r="E1704" s="4">
        <v>8.8215716847680533E-3</v>
      </c>
    </row>
    <row r="1705" spans="3:5" x14ac:dyDescent="0.25">
      <c r="C1705">
        <v>897</v>
      </c>
      <c r="D1705" s="8">
        <v>97.859652799999992</v>
      </c>
      <c r="E1705" s="4">
        <v>9.3963294233277497E-3</v>
      </c>
    </row>
    <row r="1706" spans="3:5" x14ac:dyDescent="0.25">
      <c r="C1706">
        <v>896</v>
      </c>
      <c r="D1706" s="8">
        <v>98.462208800000013</v>
      </c>
      <c r="E1706" s="4">
        <v>6.7304259379135705E-3</v>
      </c>
    </row>
    <row r="1707" spans="3:5" x14ac:dyDescent="0.25">
      <c r="C1707">
        <v>895</v>
      </c>
      <c r="D1707" s="8">
        <v>98.446133799999998</v>
      </c>
      <c r="E1707" s="4">
        <v>6.8013349072332955E-3</v>
      </c>
    </row>
    <row r="1708" spans="3:5" x14ac:dyDescent="0.25">
      <c r="C1708">
        <v>894</v>
      </c>
      <c r="D1708" s="8">
        <v>98.113930800000006</v>
      </c>
      <c r="E1708" s="4">
        <v>8.2693245259054925E-3</v>
      </c>
    </row>
    <row r="1709" spans="3:5" x14ac:dyDescent="0.25">
      <c r="C1709">
        <v>893</v>
      </c>
      <c r="D1709" s="8">
        <v>98.965329799999992</v>
      </c>
      <c r="E1709" s="4">
        <v>4.5169237225179369E-3</v>
      </c>
    </row>
    <row r="1710" spans="3:5" x14ac:dyDescent="0.25">
      <c r="C1710">
        <v>892</v>
      </c>
      <c r="D1710" s="8">
        <v>98.469648800000002</v>
      </c>
      <c r="E1710" s="4">
        <v>6.6976110243057163E-3</v>
      </c>
    </row>
    <row r="1711" spans="3:5" x14ac:dyDescent="0.25">
      <c r="C1711">
        <v>891</v>
      </c>
      <c r="D1711" s="8">
        <v>98.615356799999986</v>
      </c>
      <c r="E1711" s="4">
        <v>6.0554496208453882E-3</v>
      </c>
    </row>
    <row r="1712" spans="3:5" x14ac:dyDescent="0.25">
      <c r="C1712">
        <v>890</v>
      </c>
      <c r="D1712" s="8">
        <v>99.346202000000005</v>
      </c>
      <c r="E1712" s="4">
        <v>2.8487312916704779E-3</v>
      </c>
    </row>
    <row r="1713" spans="3:5" x14ac:dyDescent="0.25">
      <c r="C1713">
        <v>889</v>
      </c>
      <c r="D1713" s="8">
        <v>98.986254999999986</v>
      </c>
      <c r="E1713" s="4">
        <v>4.4251063325662166E-3</v>
      </c>
    </row>
    <row r="1714" spans="3:5" x14ac:dyDescent="0.25">
      <c r="C1714">
        <v>888</v>
      </c>
      <c r="D1714" s="8">
        <v>98.337182000000027</v>
      </c>
      <c r="E1714" s="4">
        <v>7.2822412297635451E-3</v>
      </c>
    </row>
    <row r="1715" spans="3:5" x14ac:dyDescent="0.25">
      <c r="C1715">
        <v>887</v>
      </c>
      <c r="D1715" s="8">
        <v>98.957498000000015</v>
      </c>
      <c r="E1715" s="4">
        <v>4.5512937602032654E-3</v>
      </c>
    </row>
    <row r="1716" spans="3:5" x14ac:dyDescent="0.25">
      <c r="C1716">
        <v>886</v>
      </c>
      <c r="D1716" s="8">
        <v>98.354851000000011</v>
      </c>
      <c r="E1716" s="4">
        <v>7.2042151998898936E-3</v>
      </c>
    </row>
    <row r="1717" spans="3:5" x14ac:dyDescent="0.25">
      <c r="C1717">
        <v>885</v>
      </c>
      <c r="D1717" s="8">
        <v>98.568151999999998</v>
      </c>
      <c r="E1717" s="4">
        <v>6.2633857172840566E-3</v>
      </c>
    </row>
    <row r="1718" spans="3:5" x14ac:dyDescent="0.25">
      <c r="C1718">
        <v>884</v>
      </c>
      <c r="D1718" s="8">
        <v>98.425954000000019</v>
      </c>
      <c r="E1718" s="4">
        <v>6.8903670896471071E-3</v>
      </c>
    </row>
    <row r="1719" spans="3:5" x14ac:dyDescent="0.25">
      <c r="C1719">
        <v>883</v>
      </c>
      <c r="D1719" s="8">
        <v>98.691107000000017</v>
      </c>
      <c r="E1719" s="4">
        <v>5.7219795981626855E-3</v>
      </c>
    </row>
    <row r="1720" spans="3:5" x14ac:dyDescent="0.25">
      <c r="C1720">
        <v>882</v>
      </c>
      <c r="D1720" s="8">
        <v>97.794356000000022</v>
      </c>
      <c r="E1720" s="4">
        <v>9.6862089014196351E-3</v>
      </c>
    </row>
    <row r="1721" spans="3:5" x14ac:dyDescent="0.25">
      <c r="C1721">
        <v>881</v>
      </c>
      <c r="D1721" s="8">
        <v>97.844287000000008</v>
      </c>
      <c r="E1721" s="4">
        <v>9.4645271527199828E-3</v>
      </c>
    </row>
    <row r="1722" spans="3:5" x14ac:dyDescent="0.25">
      <c r="C1722">
        <v>880</v>
      </c>
      <c r="D1722" s="8">
        <v>98.431127000000032</v>
      </c>
      <c r="E1722" s="4">
        <v>6.8675423546261842E-3</v>
      </c>
    </row>
    <row r="1723" spans="3:5" x14ac:dyDescent="0.25">
      <c r="C1723">
        <v>879</v>
      </c>
      <c r="D1723" s="8">
        <v>98.81168000000001</v>
      </c>
      <c r="E1723" s="4">
        <v>5.1917167510686342E-3</v>
      </c>
    </row>
    <row r="1724" spans="3:5" x14ac:dyDescent="0.25">
      <c r="C1724">
        <v>878</v>
      </c>
      <c r="D1724" s="8">
        <v>98.307586999999998</v>
      </c>
      <c r="E1724" s="4">
        <v>7.4129637031284876E-3</v>
      </c>
    </row>
    <row r="1725" spans="3:5" x14ac:dyDescent="0.25">
      <c r="C1725">
        <v>877</v>
      </c>
      <c r="D1725" s="8">
        <v>98.609866000000011</v>
      </c>
      <c r="E1725" s="4">
        <v>6.0796313569132692E-3</v>
      </c>
    </row>
    <row r="1726" spans="3:5" x14ac:dyDescent="0.25">
      <c r="C1726">
        <v>876</v>
      </c>
      <c r="D1726" s="8">
        <v>98.231242000000023</v>
      </c>
      <c r="E1726" s="4">
        <v>7.7503648574678832E-3</v>
      </c>
    </row>
    <row r="1727" spans="3:5" x14ac:dyDescent="0.25">
      <c r="C1727">
        <v>875</v>
      </c>
      <c r="D1727" s="8">
        <v>98.380572000000015</v>
      </c>
      <c r="E1727" s="4">
        <v>7.0906567134481468E-3</v>
      </c>
    </row>
    <row r="1728" spans="3:5" x14ac:dyDescent="0.25">
      <c r="C1728">
        <v>874</v>
      </c>
      <c r="D1728" s="8">
        <v>98.829564000000005</v>
      </c>
      <c r="E1728" s="4">
        <v>5.1131205797598578E-3</v>
      </c>
    </row>
    <row r="1729" spans="3:5" x14ac:dyDescent="0.25">
      <c r="C1729">
        <v>873</v>
      </c>
      <c r="D1729" s="8">
        <v>98.447036999999995</v>
      </c>
      <c r="E1729" s="4">
        <v>6.7973504645585181E-3</v>
      </c>
    </row>
    <row r="1730" spans="3:5" x14ac:dyDescent="0.25">
      <c r="C1730">
        <v>872</v>
      </c>
      <c r="D1730" s="8">
        <v>98.299161000000026</v>
      </c>
      <c r="E1730" s="4">
        <v>7.4501889290576129E-3</v>
      </c>
    </row>
    <row r="1731" spans="3:5" x14ac:dyDescent="0.25">
      <c r="C1731">
        <v>871</v>
      </c>
      <c r="D1731" s="8">
        <v>98.792636999999999</v>
      </c>
      <c r="E1731" s="4">
        <v>5.2754221070046977E-3</v>
      </c>
    </row>
    <row r="1732" spans="3:5" x14ac:dyDescent="0.25">
      <c r="C1732">
        <v>870</v>
      </c>
      <c r="D1732" s="8">
        <v>98.619881100000015</v>
      </c>
      <c r="E1732" s="4">
        <v>6.0355254070410683E-3</v>
      </c>
    </row>
    <row r="1733" spans="3:5" x14ac:dyDescent="0.25">
      <c r="C1733">
        <v>869</v>
      </c>
      <c r="D1733" s="8">
        <v>98.169558099999989</v>
      </c>
      <c r="E1733" s="4">
        <v>8.0231639322117295E-3</v>
      </c>
    </row>
    <row r="1734" spans="3:5" x14ac:dyDescent="0.25">
      <c r="C1734">
        <v>868</v>
      </c>
      <c r="D1734" s="8">
        <v>99.002677100000014</v>
      </c>
      <c r="E1734" s="4">
        <v>4.3530616242890155E-3</v>
      </c>
    </row>
    <row r="1735" spans="3:5" x14ac:dyDescent="0.25">
      <c r="C1735">
        <v>867</v>
      </c>
      <c r="D1735" s="8">
        <v>98.897916100000018</v>
      </c>
      <c r="E1735" s="4">
        <v>4.8128594220902526E-3</v>
      </c>
    </row>
    <row r="1736" spans="3:5" x14ac:dyDescent="0.25">
      <c r="C1736">
        <v>866</v>
      </c>
      <c r="D1736" s="8">
        <v>98.789104100000031</v>
      </c>
      <c r="E1736" s="4">
        <v>5.2909530864030914E-3</v>
      </c>
    </row>
    <row r="1737" spans="3:5" x14ac:dyDescent="0.25">
      <c r="C1737">
        <v>865</v>
      </c>
      <c r="D1737" s="8">
        <v>99.379841099999993</v>
      </c>
      <c r="E1737" s="4">
        <v>2.7017019902480298E-3</v>
      </c>
    </row>
    <row r="1738" spans="3:5" x14ac:dyDescent="0.25">
      <c r="C1738">
        <v>864</v>
      </c>
      <c r="D1738" s="8">
        <v>99.001614100000012</v>
      </c>
      <c r="E1738" s="4">
        <v>4.3577247053916551E-3</v>
      </c>
    </row>
    <row r="1739" spans="3:5" x14ac:dyDescent="0.25">
      <c r="C1739">
        <v>863</v>
      </c>
      <c r="D1739" s="8">
        <v>98.457741099999993</v>
      </c>
      <c r="E1739" s="4">
        <v>6.750132396889685E-3</v>
      </c>
    </row>
    <row r="1740" spans="3:5" x14ac:dyDescent="0.25">
      <c r="C1740">
        <v>862</v>
      </c>
      <c r="D1740" s="8">
        <v>98.823537099999982</v>
      </c>
      <c r="E1740" s="4">
        <v>5.1396058653358162E-3</v>
      </c>
    </row>
    <row r="1741" spans="3:5" x14ac:dyDescent="0.25">
      <c r="C1741">
        <v>861</v>
      </c>
      <c r="D1741" s="8">
        <v>98.102770100000015</v>
      </c>
      <c r="E1741" s="4">
        <v>8.3187293972255012E-3</v>
      </c>
    </row>
    <row r="1742" spans="3:5" x14ac:dyDescent="0.25">
      <c r="C1742">
        <v>860</v>
      </c>
      <c r="D1742" s="8">
        <v>98.53188200000001</v>
      </c>
      <c r="E1742" s="4">
        <v>6.4232219254951994E-3</v>
      </c>
    </row>
    <row r="1743" spans="3:5" x14ac:dyDescent="0.25">
      <c r="C1743">
        <v>859</v>
      </c>
      <c r="D1743" s="8">
        <v>98.897677999999999</v>
      </c>
      <c r="E1743" s="4">
        <v>4.8139050016606042E-3</v>
      </c>
    </row>
    <row r="1744" spans="3:5" x14ac:dyDescent="0.25">
      <c r="C1744">
        <v>858</v>
      </c>
      <c r="D1744" s="8">
        <v>98.295031000000009</v>
      </c>
      <c r="E1744" s="4">
        <v>7.4684360216322508E-3</v>
      </c>
    </row>
    <row r="1745" spans="3:5" x14ac:dyDescent="0.25">
      <c r="C1745">
        <v>857</v>
      </c>
      <c r="D1745" s="8">
        <v>98.626452000000015</v>
      </c>
      <c r="E1745" s="4">
        <v>6.0065899579775052E-3</v>
      </c>
    </row>
    <row r="1746" spans="3:5" x14ac:dyDescent="0.25">
      <c r="C1746">
        <v>856</v>
      </c>
      <c r="D1746" s="8">
        <v>98.53188200000001</v>
      </c>
      <c r="E1746" s="4">
        <v>6.4232219254951994E-3</v>
      </c>
    </row>
    <row r="1747" spans="3:5" x14ac:dyDescent="0.25">
      <c r="C1747">
        <v>855</v>
      </c>
      <c r="D1747" s="8">
        <v>98.873927999999992</v>
      </c>
      <c r="E1747" s="4">
        <v>4.9182121284863769E-3</v>
      </c>
    </row>
    <row r="1748" spans="3:5" x14ac:dyDescent="0.25">
      <c r="C1748">
        <v>854</v>
      </c>
      <c r="D1748" s="8">
        <v>98.271281000000002</v>
      </c>
      <c r="E1748" s="4">
        <v>7.5733827329018729E-3</v>
      </c>
    </row>
    <row r="1749" spans="3:5" x14ac:dyDescent="0.25">
      <c r="C1749">
        <v>853</v>
      </c>
      <c r="D1749" s="8">
        <v>98.602701999999994</v>
      </c>
      <c r="E1749" s="4">
        <v>6.1111839673912175E-3</v>
      </c>
    </row>
    <row r="1750" spans="3:5" x14ac:dyDescent="0.25">
      <c r="C1750">
        <v>852</v>
      </c>
      <c r="D1750" s="8">
        <v>98.596904000000009</v>
      </c>
      <c r="E1750" s="4">
        <v>6.1367219434335877E-3</v>
      </c>
    </row>
    <row r="1751" spans="3:5" x14ac:dyDescent="0.25">
      <c r="C1751">
        <v>851</v>
      </c>
      <c r="D1751" s="8">
        <v>98.607537000000008</v>
      </c>
      <c r="E1751" s="4">
        <v>6.0898887868663454E-3</v>
      </c>
    </row>
    <row r="1752" spans="3:5" x14ac:dyDescent="0.25">
      <c r="C1752">
        <v>850</v>
      </c>
      <c r="D1752" s="8">
        <v>98.915828000000019</v>
      </c>
      <c r="E1752" s="4">
        <v>4.734209281908576E-3</v>
      </c>
    </row>
    <row r="1753" spans="3:5" x14ac:dyDescent="0.25">
      <c r="C1753">
        <v>849</v>
      </c>
      <c r="D1753" s="8">
        <v>98.910030000000006</v>
      </c>
      <c r="E1753" s="4">
        <v>4.7596664130668438E-3</v>
      </c>
    </row>
    <row r="1754" spans="3:5" x14ac:dyDescent="0.25">
      <c r="C1754">
        <v>848</v>
      </c>
      <c r="D1754" s="8">
        <v>98.920663000000005</v>
      </c>
      <c r="E1754" s="4">
        <v>4.7129815113410439E-3</v>
      </c>
    </row>
    <row r="1755" spans="3:5" x14ac:dyDescent="0.25">
      <c r="C1755">
        <v>847</v>
      </c>
      <c r="D1755" s="8">
        <v>98.023911999999982</v>
      </c>
      <c r="E1755" s="4">
        <v>8.6679693798963949E-3</v>
      </c>
    </row>
    <row r="1756" spans="3:5" x14ac:dyDescent="0.25">
      <c r="C1756">
        <v>846</v>
      </c>
      <c r="D1756" s="8">
        <v>97.914072999999988</v>
      </c>
      <c r="E1756" s="4">
        <v>9.1548834062359849E-3</v>
      </c>
    </row>
    <row r="1757" spans="3:5" x14ac:dyDescent="0.25">
      <c r="C1757">
        <v>845</v>
      </c>
      <c r="D1757" s="8">
        <v>98.637313000000006</v>
      </c>
      <c r="E1757" s="4">
        <v>5.9587669594383602E-3</v>
      </c>
    </row>
    <row r="1758" spans="3:5" x14ac:dyDescent="0.25">
      <c r="C1758">
        <v>844</v>
      </c>
      <c r="D1758" s="8">
        <v>98.763345999999999</v>
      </c>
      <c r="E1758" s="4">
        <v>5.4042050430562188E-3</v>
      </c>
    </row>
    <row r="1759" spans="3:5" x14ac:dyDescent="0.25">
      <c r="C1759">
        <v>843</v>
      </c>
      <c r="D1759" s="8">
        <v>98.259252999999987</v>
      </c>
      <c r="E1759" s="4">
        <v>7.6265418418559857E-3</v>
      </c>
    </row>
    <row r="1760" spans="3:5" x14ac:dyDescent="0.25">
      <c r="C1760">
        <v>842</v>
      </c>
      <c r="D1760" s="8">
        <v>98.67965199999999</v>
      </c>
      <c r="E1760" s="4">
        <v>5.7723907464097713E-3</v>
      </c>
    </row>
    <row r="1761" spans="3:5" x14ac:dyDescent="0.25">
      <c r="C1761">
        <v>841</v>
      </c>
      <c r="D1761" s="8">
        <v>98.437428000000011</v>
      </c>
      <c r="E1761" s="4">
        <v>6.8397421858140458E-3</v>
      </c>
    </row>
    <row r="1762" spans="3:5" x14ac:dyDescent="0.25">
      <c r="C1762">
        <v>840</v>
      </c>
      <c r="D1762" s="8">
        <v>98.332238000000004</v>
      </c>
      <c r="E1762" s="4">
        <v>7.3040763673155821E-3</v>
      </c>
    </row>
    <row r="1763" spans="3:5" x14ac:dyDescent="0.25">
      <c r="C1763">
        <v>839</v>
      </c>
      <c r="D1763" s="8">
        <v>98.781229999999994</v>
      </c>
      <c r="E1763" s="4">
        <v>5.3255704108851236E-3</v>
      </c>
    </row>
    <row r="1764" spans="3:5" x14ac:dyDescent="0.25">
      <c r="C1764">
        <v>838</v>
      </c>
      <c r="D1764" s="8">
        <v>97.935067000000004</v>
      </c>
      <c r="E1764" s="4">
        <v>9.0617752272773491E-3</v>
      </c>
    </row>
    <row r="1765" spans="3:5" x14ac:dyDescent="0.25">
      <c r="C1765">
        <v>837</v>
      </c>
      <c r="D1765" s="7">
        <v>97.923591000000002</v>
      </c>
      <c r="E1765" s="4">
        <v>9.1126686984256081E-3</v>
      </c>
    </row>
    <row r="1766" spans="3:5" x14ac:dyDescent="0.25">
      <c r="C1766">
        <v>836</v>
      </c>
      <c r="D1766" s="7">
        <v>98.662547000000004</v>
      </c>
      <c r="E1766" s="4">
        <v>5.8476773011274102E-3</v>
      </c>
    </row>
    <row r="1767" spans="3:5" x14ac:dyDescent="0.25">
      <c r="C1767">
        <v>835</v>
      </c>
      <c r="D1767" s="7">
        <v>98.677672000000001</v>
      </c>
      <c r="E1767" s="4">
        <v>5.7811049208499662E-3</v>
      </c>
    </row>
    <row r="1768" spans="3:5" x14ac:dyDescent="0.25">
      <c r="C1768">
        <v>834</v>
      </c>
      <c r="D1768" s="7">
        <v>98.34546899999998</v>
      </c>
      <c r="E1768" s="4">
        <v>7.2456442207711694E-3</v>
      </c>
    </row>
    <row r="1769" spans="3:5" x14ac:dyDescent="0.25">
      <c r="C1769">
        <v>833</v>
      </c>
      <c r="D1769" s="7">
        <v>99.314988</v>
      </c>
      <c r="E1769" s="4">
        <v>2.9852055377945735E-3</v>
      </c>
    </row>
    <row r="1770" spans="3:5" x14ac:dyDescent="0.25">
      <c r="C1770">
        <v>832</v>
      </c>
      <c r="D1770" s="7">
        <v>98.955707000000004</v>
      </c>
      <c r="E1770" s="4">
        <v>4.5591539877925542E-3</v>
      </c>
    </row>
    <row r="1771" spans="3:5" x14ac:dyDescent="0.25">
      <c r="C1771">
        <v>831</v>
      </c>
      <c r="D1771" s="7">
        <v>98.846895000000004</v>
      </c>
      <c r="E1771" s="4">
        <v>5.036968288048181E-3</v>
      </c>
    </row>
    <row r="1772" spans="3:5" x14ac:dyDescent="0.25">
      <c r="C1772">
        <v>830</v>
      </c>
      <c r="D1772" s="7">
        <v>99.855751999999995</v>
      </c>
      <c r="E1772" s="4">
        <v>6.2691336803593885E-4</v>
      </c>
    </row>
    <row r="1773" spans="3:5" x14ac:dyDescent="0.25">
      <c r="C1773">
        <v>829</v>
      </c>
      <c r="D1773" s="7">
        <v>99.613924999999981</v>
      </c>
      <c r="E1773" s="4">
        <v>1.679947440275447E-3</v>
      </c>
    </row>
    <row r="1774" spans="3:5" x14ac:dyDescent="0.25">
      <c r="C1774">
        <v>828</v>
      </c>
      <c r="D1774" s="7">
        <v>98.815532000000019</v>
      </c>
      <c r="E1774" s="4">
        <v>5.1747868725607596E-3</v>
      </c>
    </row>
    <row r="1775" spans="3:5" x14ac:dyDescent="0.25">
      <c r="C1775">
        <v>827</v>
      </c>
      <c r="D1775" s="7">
        <v>99.181327999999979</v>
      </c>
      <c r="E1775" s="4">
        <v>3.5700809691803369E-3</v>
      </c>
    </row>
    <row r="1776" spans="3:5" x14ac:dyDescent="0.25">
      <c r="C1776">
        <v>826</v>
      </c>
      <c r="D1776" s="7">
        <v>98.578681000000003</v>
      </c>
      <c r="E1776" s="4">
        <v>6.2169970785752784E-3</v>
      </c>
    </row>
    <row r="1777" spans="3:5" x14ac:dyDescent="0.25">
      <c r="C1777">
        <v>825</v>
      </c>
      <c r="D1777" s="7">
        <v>90.422044999999983</v>
      </c>
      <c r="E1777" s="4">
        <v>4.3725675114461376E-2</v>
      </c>
    </row>
    <row r="1778" spans="3:5" x14ac:dyDescent="0.25">
      <c r="C1778">
        <v>824</v>
      </c>
      <c r="D1778" s="7">
        <v>60.540600999999995</v>
      </c>
      <c r="E1778" s="5">
        <v>0.21795327202021128</v>
      </c>
    </row>
    <row r="1779" spans="3:5" x14ac:dyDescent="0.25">
      <c r="C1779">
        <v>823</v>
      </c>
      <c r="D1779" s="7">
        <v>21.463896999999999</v>
      </c>
      <c r="E1779" s="5">
        <v>0.66829142440427647</v>
      </c>
    </row>
    <row r="1780" spans="3:5" x14ac:dyDescent="0.25">
      <c r="C1780">
        <v>822</v>
      </c>
      <c r="D1780" s="7">
        <v>3.006005</v>
      </c>
      <c r="E1780" s="5">
        <v>1.5220103013703337</v>
      </c>
    </row>
    <row r="1781" spans="3:5" x14ac:dyDescent="0.25">
      <c r="C1781">
        <v>821</v>
      </c>
      <c r="D1781" s="7">
        <v>0.19719900000000004</v>
      </c>
      <c r="E1781" s="5">
        <v>2.7050952917050664</v>
      </c>
    </row>
    <row r="1782" spans="3:5" x14ac:dyDescent="0.25">
      <c r="C1782">
        <v>820</v>
      </c>
      <c r="D1782" s="7">
        <v>2.9771999999999969E-2</v>
      </c>
      <c r="E1782" s="5">
        <v>3.5261919896801666</v>
      </c>
    </row>
    <row r="1783" spans="3:5" x14ac:dyDescent="0.25">
      <c r="C1783">
        <v>819</v>
      </c>
      <c r="D1783" s="7">
        <v>7.3829999999999989E-3</v>
      </c>
      <c r="E1783" s="5">
        <v>4.1317671315775355</v>
      </c>
    </row>
    <row r="1784" spans="3:5" x14ac:dyDescent="0.25">
      <c r="C1784">
        <v>818</v>
      </c>
      <c r="D1784" s="7">
        <v>1.4730000000000001E-3</v>
      </c>
      <c r="E1784" s="5">
        <v>4.8317972531573687</v>
      </c>
    </row>
    <row r="1785" spans="3:5" x14ac:dyDescent="0.25">
      <c r="C1785">
        <v>817</v>
      </c>
      <c r="D1785" s="7">
        <v>8.4999999999999871E-5</v>
      </c>
      <c r="E1785" s="5">
        <v>6.070581074285708</v>
      </c>
    </row>
    <row r="1786" spans="3:5" x14ac:dyDescent="0.25">
      <c r="C1786">
        <v>816</v>
      </c>
      <c r="D1786" s="7">
        <v>1.3599999999999994E-4</v>
      </c>
      <c r="E1786" s="5">
        <v>5.866461091629783</v>
      </c>
    </row>
    <row r="1787" spans="3:5" x14ac:dyDescent="0.25">
      <c r="C1787">
        <v>815</v>
      </c>
      <c r="D1787" s="7">
        <v>2.9599999999999993E-4</v>
      </c>
      <c r="E1787" s="5">
        <v>5.5287082889410613</v>
      </c>
    </row>
    <row r="1788" spans="3:5" x14ac:dyDescent="0.25">
      <c r="C1788">
        <v>814</v>
      </c>
      <c r="D1788" s="7">
        <v>3.349999999999999E-4</v>
      </c>
      <c r="E1788" s="5">
        <v>5.4749551929631552</v>
      </c>
    </row>
    <row r="1789" spans="3:5" x14ac:dyDescent="0.25">
      <c r="C1789">
        <v>813</v>
      </c>
      <c r="D1789" s="7">
        <v>3.3999999999999959E-4</v>
      </c>
      <c r="E1789" s="5">
        <v>5.4685210829577455</v>
      </c>
    </row>
    <row r="1790" spans="3:5" x14ac:dyDescent="0.25">
      <c r="C1790">
        <v>812</v>
      </c>
      <c r="D1790" s="7">
        <v>2.5999999999999976E-4</v>
      </c>
      <c r="E1790" s="5">
        <v>5.5850266520291827</v>
      </c>
    </row>
    <row r="1791" spans="3:5" x14ac:dyDescent="0.25">
      <c r="C1791">
        <v>811</v>
      </c>
      <c r="D1791" s="7">
        <v>2.5300000000000002E-4</v>
      </c>
      <c r="E1791" s="5">
        <v>5.5968794788241825</v>
      </c>
    </row>
    <row r="1792" spans="3:5" x14ac:dyDescent="0.25">
      <c r="C1792">
        <v>810</v>
      </c>
      <c r="D1792" s="7">
        <v>9.0000000000000006E-5</v>
      </c>
      <c r="E1792" s="5">
        <v>6.0457574905606748</v>
      </c>
    </row>
    <row r="1793" spans="3:5" x14ac:dyDescent="0.25">
      <c r="C1793">
        <v>809</v>
      </c>
      <c r="D1793" s="7">
        <v>6.899999999999997E-5</v>
      </c>
      <c r="E1793" s="5">
        <v>6.1611509092627452</v>
      </c>
    </row>
    <row r="1794" spans="3:5" x14ac:dyDescent="0.25">
      <c r="C1794">
        <v>808</v>
      </c>
      <c r="D1794" s="9">
        <v>4.0999999999999973E-5</v>
      </c>
      <c r="E1794" s="6">
        <v>6.3872161432802645</v>
      </c>
    </row>
    <row r="1795" spans="3:5" x14ac:dyDescent="0.25">
      <c r="C1795">
        <v>807</v>
      </c>
      <c r="D1795" s="7">
        <v>6.5999999999999856E-5</v>
      </c>
      <c r="E1795" s="5">
        <v>6.1804560644581326</v>
      </c>
    </row>
    <row r="1796" spans="3:5" x14ac:dyDescent="0.25">
      <c r="C1796">
        <v>806</v>
      </c>
      <c r="D1796" s="7">
        <v>1.2099999999999981E-4</v>
      </c>
      <c r="E1796" s="5">
        <v>5.9172146296835502</v>
      </c>
    </row>
    <row r="1797" spans="3:5" x14ac:dyDescent="0.25">
      <c r="C1797">
        <v>805</v>
      </c>
      <c r="D1797" s="7">
        <v>2.8900000000000003E-4</v>
      </c>
      <c r="E1797" s="5">
        <v>5.5391021572434518</v>
      </c>
    </row>
    <row r="1798" spans="3:5" x14ac:dyDescent="0.25">
      <c r="C1798">
        <v>804</v>
      </c>
      <c r="D1798" s="7">
        <v>2.8299999999999999E-4</v>
      </c>
      <c r="E1798" s="5">
        <v>5.5482135644757093</v>
      </c>
    </row>
    <row r="1799" spans="3:5" x14ac:dyDescent="0.25">
      <c r="C1799">
        <v>803</v>
      </c>
      <c r="D1799" s="7">
        <v>2.4699999999999982E-4</v>
      </c>
      <c r="E1799" s="5">
        <v>5.6073030467403342</v>
      </c>
    </row>
    <row r="1800" spans="3:5" x14ac:dyDescent="0.25">
      <c r="C1800">
        <v>802</v>
      </c>
      <c r="D1800" s="7">
        <v>2.7099999999999954E-4</v>
      </c>
      <c r="E1800" s="5">
        <v>5.5670307091255946</v>
      </c>
    </row>
    <row r="1801" spans="3:5" x14ac:dyDescent="0.25">
      <c r="C1801">
        <v>801</v>
      </c>
      <c r="D1801" s="7">
        <v>3.2299999999999972E-4</v>
      </c>
      <c r="E1801" s="5">
        <v>5.4907974776688979</v>
      </c>
    </row>
    <row r="1802" spans="3:5" x14ac:dyDescent="0.25">
      <c r="C1802">
        <v>800</v>
      </c>
      <c r="D1802" s="7">
        <v>5.8599999999999874E-4</v>
      </c>
      <c r="E1802" s="5">
        <v>5.2321023839819105</v>
      </c>
    </row>
    <row r="1803" spans="3:5" x14ac:dyDescent="0.25">
      <c r="C1803">
        <v>799</v>
      </c>
      <c r="D1803" s="7">
        <v>2.7469999999999994E-3</v>
      </c>
      <c r="E1803" s="5">
        <v>4.5611413405794385</v>
      </c>
    </row>
    <row r="1804" spans="3:5" x14ac:dyDescent="0.25">
      <c r="C1804">
        <v>798</v>
      </c>
      <c r="D1804" s="7">
        <v>1.5225999999999974E-2</v>
      </c>
      <c r="E1804" s="5">
        <v>3.8174141745427081</v>
      </c>
    </row>
    <row r="1805" spans="3:5" x14ac:dyDescent="0.25">
      <c r="C1805">
        <v>797</v>
      </c>
      <c r="D1805" s="7">
        <v>0.10309199999999999</v>
      </c>
      <c r="E1805" s="5">
        <v>2.98677503491685</v>
      </c>
    </row>
    <row r="1806" spans="3:5" x14ac:dyDescent="0.25">
      <c r="C1806">
        <v>796</v>
      </c>
      <c r="D1806" s="7">
        <v>1.9924179999999989</v>
      </c>
      <c r="E1806" s="5">
        <v>1.7006195433975131</v>
      </c>
    </row>
    <row r="1807" spans="3:5" x14ac:dyDescent="0.25">
      <c r="C1807">
        <v>795</v>
      </c>
      <c r="D1807" s="7">
        <v>23.840603999999992</v>
      </c>
      <c r="E1807" s="5">
        <v>0.62268274597273299</v>
      </c>
    </row>
    <row r="1808" spans="3:5" x14ac:dyDescent="0.25">
      <c r="C1808">
        <v>794</v>
      </c>
      <c r="D1808" s="7">
        <v>55.305855999999984</v>
      </c>
      <c r="E1808" s="5">
        <v>0.25722888146496203</v>
      </c>
    </row>
    <row r="1809" spans="3:5" x14ac:dyDescent="0.25">
      <c r="C1809">
        <v>793</v>
      </c>
      <c r="D1809" s="7">
        <v>87.263458</v>
      </c>
      <c r="E1809" s="5">
        <v>5.9167581166271632E-2</v>
      </c>
    </row>
    <row r="1810" spans="3:5" x14ac:dyDescent="0.25">
      <c r="C1810">
        <v>792</v>
      </c>
      <c r="D1810" s="7">
        <v>98.175315999999995</v>
      </c>
      <c r="E1810" s="5">
        <v>7.9976921778862741E-3</v>
      </c>
    </row>
    <row r="1811" spans="3:5" x14ac:dyDescent="0.25">
      <c r="C1811">
        <v>791</v>
      </c>
      <c r="D1811" s="7">
        <v>98.44265</v>
      </c>
      <c r="E1811" s="4">
        <v>6.8167039403190088E-3</v>
      </c>
    </row>
    <row r="1812" spans="3:5" x14ac:dyDescent="0.25">
      <c r="C1812">
        <v>790</v>
      </c>
      <c r="D1812" s="7">
        <v>98.651143000000019</v>
      </c>
      <c r="E1812" s="4">
        <v>5.89787852413562E-3</v>
      </c>
    </row>
    <row r="1813" spans="3:5" x14ac:dyDescent="0.25">
      <c r="C1813">
        <v>789</v>
      </c>
      <c r="D1813" s="7">
        <v>99.357798000000003</v>
      </c>
      <c r="E1813" s="4">
        <v>2.7980420371223713E-3</v>
      </c>
    </row>
    <row r="1814" spans="3:5" x14ac:dyDescent="0.25">
      <c r="C1814">
        <v>788</v>
      </c>
      <c r="D1814" s="7">
        <v>98.627792999999997</v>
      </c>
      <c r="E1814" s="4">
        <v>6.0006850011515445E-3</v>
      </c>
    </row>
    <row r="1815" spans="3:5" x14ac:dyDescent="0.25">
      <c r="C1815">
        <v>787</v>
      </c>
      <c r="D1815" s="7">
        <v>98.653050999999991</v>
      </c>
      <c r="E1815" s="4">
        <v>5.8894789675455013E-3</v>
      </c>
    </row>
    <row r="1816" spans="3:5" x14ac:dyDescent="0.25">
      <c r="C1816">
        <v>786</v>
      </c>
      <c r="D1816" s="7">
        <v>99.649750999999995</v>
      </c>
      <c r="E1816" s="4">
        <v>1.5237821562793573E-3</v>
      </c>
    </row>
    <row r="1817" spans="3:5" x14ac:dyDescent="0.25">
      <c r="C1817">
        <v>785</v>
      </c>
      <c r="D1817" s="7">
        <v>98.706536000000014</v>
      </c>
      <c r="E1817" s="4">
        <v>5.6540889235518355E-3</v>
      </c>
    </row>
    <row r="1818" spans="3:5" x14ac:dyDescent="0.25">
      <c r="C1818">
        <v>784</v>
      </c>
      <c r="D1818" s="7">
        <v>99.125756999999979</v>
      </c>
      <c r="E1818" s="4">
        <v>3.81348305726584E-3</v>
      </c>
    </row>
    <row r="1819" spans="3:5" x14ac:dyDescent="0.25">
      <c r="C1819">
        <v>783</v>
      </c>
      <c r="D1819" s="7">
        <v>99.528760999999989</v>
      </c>
      <c r="E1819" s="4">
        <v>2.0514022825745717E-3</v>
      </c>
    </row>
    <row r="1820" spans="3:5" x14ac:dyDescent="0.25">
      <c r="C1820">
        <v>782</v>
      </c>
      <c r="D1820" s="7">
        <v>98.247596999999999</v>
      </c>
      <c r="E1820" s="4">
        <v>7.6780630635029483E-3</v>
      </c>
    </row>
    <row r="1821" spans="3:5" x14ac:dyDescent="0.25">
      <c r="C1821">
        <v>781</v>
      </c>
      <c r="D1821" s="7">
        <v>98.257643000000016</v>
      </c>
      <c r="E1821" s="4">
        <v>7.6336579130956679E-3</v>
      </c>
    </row>
    <row r="1822" spans="3:5" x14ac:dyDescent="0.25">
      <c r="C1822">
        <v>780</v>
      </c>
      <c r="D1822" s="7">
        <v>99.189507000000006</v>
      </c>
      <c r="E1822" s="4">
        <v>3.5342682997472246E-3</v>
      </c>
    </row>
    <row r="1823" spans="3:5" x14ac:dyDescent="0.25">
      <c r="C1823">
        <v>779</v>
      </c>
      <c r="D1823" s="7">
        <v>98.915828000000019</v>
      </c>
      <c r="E1823" s="4">
        <v>4.734209281908576E-3</v>
      </c>
    </row>
    <row r="1824" spans="3:5" x14ac:dyDescent="0.25">
      <c r="C1824">
        <v>778</v>
      </c>
      <c r="D1824" s="8">
        <v>98.910030000000006</v>
      </c>
      <c r="E1824" s="4">
        <v>4.7596664130668438E-3</v>
      </c>
    </row>
    <row r="1825" spans="3:5" x14ac:dyDescent="0.25">
      <c r="C1825">
        <v>777</v>
      </c>
      <c r="D1825" s="8">
        <v>98.920663000000005</v>
      </c>
      <c r="E1825" s="4">
        <v>4.7129815113410439E-3</v>
      </c>
    </row>
    <row r="1826" spans="3:5" x14ac:dyDescent="0.25">
      <c r="C1826">
        <v>776</v>
      </c>
      <c r="D1826" s="8">
        <v>98.023911999999982</v>
      </c>
      <c r="E1826" s="4">
        <v>8.6679693798963949E-3</v>
      </c>
    </row>
    <row r="1827" spans="3:5" x14ac:dyDescent="0.25">
      <c r="C1827">
        <v>775</v>
      </c>
      <c r="D1827" s="8">
        <v>97.914072999999988</v>
      </c>
      <c r="E1827" s="4">
        <v>9.1548834062359849E-3</v>
      </c>
    </row>
    <row r="1828" spans="3:5" x14ac:dyDescent="0.25">
      <c r="C1828">
        <v>774</v>
      </c>
      <c r="D1828" s="8">
        <v>98.637313000000006</v>
      </c>
      <c r="E1828" s="4">
        <v>5.9587669594383602E-3</v>
      </c>
    </row>
    <row r="1829" spans="3:5" x14ac:dyDescent="0.25">
      <c r="C1829">
        <v>773</v>
      </c>
      <c r="D1829" s="8">
        <v>98.763345999999999</v>
      </c>
      <c r="E1829" s="4">
        <v>5.4042050430562188E-3</v>
      </c>
    </row>
    <row r="1830" spans="3:5" x14ac:dyDescent="0.25">
      <c r="C1830">
        <v>772</v>
      </c>
      <c r="D1830" s="8">
        <v>98.259252999999987</v>
      </c>
      <c r="E1830" s="4">
        <v>7.6265418418559857E-3</v>
      </c>
    </row>
    <row r="1831" spans="3:5" x14ac:dyDescent="0.25">
      <c r="C1831">
        <v>771</v>
      </c>
      <c r="D1831" s="8">
        <v>98.67965199999999</v>
      </c>
      <c r="E1831" s="4">
        <v>5.7723907464097713E-3</v>
      </c>
    </row>
    <row r="1832" spans="3:5" x14ac:dyDescent="0.25">
      <c r="C1832">
        <v>770</v>
      </c>
      <c r="D1832" s="8">
        <v>98.437428000000011</v>
      </c>
      <c r="E1832" s="4">
        <v>6.8397421858140458E-3</v>
      </c>
    </row>
    <row r="1833" spans="3:5" x14ac:dyDescent="0.25">
      <c r="C1833">
        <v>769</v>
      </c>
      <c r="D1833" s="8">
        <v>98.332238000000004</v>
      </c>
      <c r="E1833" s="4">
        <v>7.3040763673155821E-3</v>
      </c>
    </row>
    <row r="1834" spans="3:5" x14ac:dyDescent="0.25">
      <c r="C1834">
        <v>768</v>
      </c>
      <c r="D1834" s="8">
        <v>98.781229999999994</v>
      </c>
      <c r="E1834" s="4">
        <v>5.3255704108851236E-3</v>
      </c>
    </row>
    <row r="1835" spans="3:5" x14ac:dyDescent="0.25">
      <c r="C1835">
        <v>767</v>
      </c>
      <c r="D1835" s="8">
        <v>97.935067000000004</v>
      </c>
      <c r="E1835" s="4">
        <v>9.0617752272773491E-3</v>
      </c>
    </row>
    <row r="1836" spans="3:5" x14ac:dyDescent="0.25">
      <c r="C1836">
        <v>766</v>
      </c>
      <c r="D1836" s="8">
        <v>97.923591000000002</v>
      </c>
      <c r="E1836" s="4">
        <v>9.1126686984256081E-3</v>
      </c>
    </row>
    <row r="1837" spans="3:5" x14ac:dyDescent="0.25">
      <c r="C1837">
        <v>765</v>
      </c>
      <c r="D1837" s="8">
        <v>98.662547000000004</v>
      </c>
      <c r="E1837" s="4">
        <v>5.8476773011274102E-3</v>
      </c>
    </row>
    <row r="1838" spans="3:5" x14ac:dyDescent="0.25">
      <c r="C1838">
        <v>764</v>
      </c>
      <c r="D1838" s="8">
        <v>98.677672000000001</v>
      </c>
      <c r="E1838" s="4">
        <v>5.7811049208499662E-3</v>
      </c>
    </row>
    <row r="1839" spans="3:5" x14ac:dyDescent="0.25">
      <c r="C1839">
        <v>763</v>
      </c>
      <c r="D1839" s="8">
        <v>98.34546899999998</v>
      </c>
      <c r="E1839" s="4">
        <v>7.2456442207711694E-3</v>
      </c>
    </row>
    <row r="1840" spans="3:5" x14ac:dyDescent="0.25">
      <c r="C1840">
        <v>762</v>
      </c>
      <c r="D1840" s="8">
        <v>99.314988</v>
      </c>
      <c r="E1840" s="4">
        <v>2.9852055377945735E-3</v>
      </c>
    </row>
    <row r="1841" spans="3:5" x14ac:dyDescent="0.25">
      <c r="C1841">
        <v>761</v>
      </c>
      <c r="D1841" s="8">
        <v>98.955707000000004</v>
      </c>
      <c r="E1841" s="4">
        <v>4.5591539877925542E-3</v>
      </c>
    </row>
    <row r="1842" spans="3:5" x14ac:dyDescent="0.25">
      <c r="C1842">
        <v>760</v>
      </c>
      <c r="D1842" s="8">
        <v>98.846895000000004</v>
      </c>
      <c r="E1842" s="4">
        <v>5.036968288048181E-3</v>
      </c>
    </row>
    <row r="1843" spans="3:5" x14ac:dyDescent="0.25">
      <c r="C1843">
        <v>759</v>
      </c>
      <c r="D1843" s="8">
        <v>99.855751999999995</v>
      </c>
      <c r="E1843" s="4">
        <v>6.2691336803593885E-4</v>
      </c>
    </row>
    <row r="1844" spans="3:5" x14ac:dyDescent="0.25">
      <c r="C1844">
        <v>758</v>
      </c>
      <c r="D1844" s="8">
        <v>99.613924999999981</v>
      </c>
      <c r="E1844" s="4">
        <v>1.679947440275447E-3</v>
      </c>
    </row>
    <row r="1845" spans="3:5" x14ac:dyDescent="0.25">
      <c r="C1845">
        <v>757</v>
      </c>
      <c r="D1845" s="8">
        <v>98.815532000000019</v>
      </c>
      <c r="E1845" s="4">
        <v>5.1747868725607596E-3</v>
      </c>
    </row>
    <row r="1846" spans="3:5" x14ac:dyDescent="0.25">
      <c r="C1846">
        <v>756</v>
      </c>
      <c r="D1846" s="8">
        <v>99.181327999999979</v>
      </c>
      <c r="E1846" s="4">
        <v>3.5700809691803369E-3</v>
      </c>
    </row>
    <row r="1847" spans="3:5" x14ac:dyDescent="0.25">
      <c r="C1847">
        <v>755</v>
      </c>
      <c r="D1847" s="8">
        <v>98.578681000000003</v>
      </c>
      <c r="E1847" s="4">
        <v>6.2169970785752784E-3</v>
      </c>
    </row>
    <row r="1848" spans="3:5" x14ac:dyDescent="0.25">
      <c r="C1848">
        <v>754</v>
      </c>
      <c r="D1848" s="8">
        <v>98.910102000000009</v>
      </c>
      <c r="E1848" s="4">
        <v>4.7593502753473533E-3</v>
      </c>
    </row>
    <row r="1849" spans="3:5" x14ac:dyDescent="0.25">
      <c r="C1849">
        <v>753</v>
      </c>
      <c r="D1849" s="8">
        <v>98.90430400000001</v>
      </c>
      <c r="E1849" s="4">
        <v>4.7848088802863358E-3</v>
      </c>
    </row>
    <row r="1850" spans="3:5" x14ac:dyDescent="0.25">
      <c r="C1850">
        <v>752</v>
      </c>
      <c r="D1850" s="8">
        <v>98.914937000000009</v>
      </c>
      <c r="E1850" s="4">
        <v>4.7381212759139537E-3</v>
      </c>
    </row>
    <row r="1851" spans="3:5" x14ac:dyDescent="0.25">
      <c r="C1851">
        <v>751</v>
      </c>
      <c r="D1851" s="8">
        <v>98.018186</v>
      </c>
      <c r="E1851" s="4">
        <v>8.6933391369990558E-3</v>
      </c>
    </row>
    <row r="1852" spans="3:5" x14ac:dyDescent="0.25">
      <c r="C1852">
        <v>750</v>
      </c>
      <c r="D1852" s="8">
        <v>97.908346999999992</v>
      </c>
      <c r="E1852" s="4">
        <v>9.1802816237034693E-3</v>
      </c>
    </row>
    <row r="1853" spans="3:5" x14ac:dyDescent="0.25">
      <c r="C1853">
        <v>749</v>
      </c>
      <c r="D1853" s="8">
        <v>98.631587000000025</v>
      </c>
      <c r="E1853" s="4">
        <v>5.9839789437305555E-3</v>
      </c>
    </row>
    <row r="1854" spans="3:5" x14ac:dyDescent="0.25">
      <c r="C1854">
        <v>748</v>
      </c>
      <c r="D1854" s="8">
        <v>98.757619999999989</v>
      </c>
      <c r="E1854" s="4">
        <v>5.42938485312334E-3</v>
      </c>
    </row>
    <row r="1855" spans="3:5" x14ac:dyDescent="0.25">
      <c r="C1855">
        <v>747</v>
      </c>
      <c r="D1855" s="8">
        <v>98.25352700000002</v>
      </c>
      <c r="E1855" s="4">
        <v>7.6518508340148658E-3</v>
      </c>
    </row>
    <row r="1856" spans="3:5" x14ac:dyDescent="0.25">
      <c r="C1856">
        <v>746</v>
      </c>
      <c r="D1856" s="8">
        <v>98.673926000000023</v>
      </c>
      <c r="E1856" s="4">
        <v>5.79759191305965E-3</v>
      </c>
    </row>
    <row r="1857" spans="3:5" x14ac:dyDescent="0.25">
      <c r="C1857">
        <v>745</v>
      </c>
      <c r="D1857" s="8">
        <v>98.431702000000016</v>
      </c>
      <c r="E1857" s="4">
        <v>6.8650053665278224E-3</v>
      </c>
    </row>
    <row r="1858" spans="3:5" x14ac:dyDescent="0.25">
      <c r="C1858">
        <v>744</v>
      </c>
      <c r="D1858" s="8">
        <v>98.326512000000008</v>
      </c>
      <c r="E1858" s="4">
        <v>7.3293665738696102E-3</v>
      </c>
    </row>
    <row r="1859" spans="3:5" x14ac:dyDescent="0.25">
      <c r="C1859">
        <v>743</v>
      </c>
      <c r="D1859" s="8">
        <v>98.775503999999998</v>
      </c>
      <c r="E1859" s="4">
        <v>5.3507456621025495E-3</v>
      </c>
    </row>
    <row r="1860" spans="3:5" x14ac:dyDescent="0.25">
      <c r="C1860">
        <v>742</v>
      </c>
      <c r="D1860" s="8">
        <v>98.511096999999992</v>
      </c>
      <c r="E1860" s="4">
        <v>6.5148446860285713E-3</v>
      </c>
    </row>
    <row r="1861" spans="3:5" x14ac:dyDescent="0.25">
      <c r="C1861">
        <v>741</v>
      </c>
      <c r="D1861" s="8">
        <v>98.499620999999991</v>
      </c>
      <c r="E1861" s="4">
        <v>6.5654405473152492E-3</v>
      </c>
    </row>
    <row r="1862" spans="3:5" x14ac:dyDescent="0.25">
      <c r="C1862">
        <v>740</v>
      </c>
      <c r="D1862" s="8">
        <v>98.738577000000006</v>
      </c>
      <c r="E1862" s="4">
        <v>5.5131360338562772E-3</v>
      </c>
    </row>
    <row r="1863" spans="3:5" x14ac:dyDescent="0.25">
      <c r="C1863">
        <v>739</v>
      </c>
      <c r="D1863" s="8">
        <v>98.565821100000008</v>
      </c>
      <c r="E1863" s="4">
        <v>6.273655859888024E-3</v>
      </c>
    </row>
    <row r="1864" spans="3:5" x14ac:dyDescent="0.25">
      <c r="C1864">
        <v>738</v>
      </c>
      <c r="D1864" s="8">
        <v>98.233618099999987</v>
      </c>
      <c r="E1864" s="4">
        <v>7.7398599038801382E-3</v>
      </c>
    </row>
    <row r="1865" spans="3:5" x14ac:dyDescent="0.25">
      <c r="C1865">
        <v>737</v>
      </c>
      <c r="D1865" s="8">
        <v>99.203137100000006</v>
      </c>
      <c r="E1865" s="4">
        <v>3.4745939377873424E-3</v>
      </c>
    </row>
    <row r="1866" spans="3:5" x14ac:dyDescent="0.25">
      <c r="C1866">
        <v>736</v>
      </c>
      <c r="D1866" s="8">
        <v>98.843856100000011</v>
      </c>
      <c r="E1866" s="4">
        <v>5.0503202278208799E-3</v>
      </c>
    </row>
    <row r="1867" spans="3:5" x14ac:dyDescent="0.25">
      <c r="C1867">
        <v>735</v>
      </c>
      <c r="D1867" s="8">
        <v>98.735044099999996</v>
      </c>
      <c r="E1867" s="4">
        <v>5.5286755167172187E-3</v>
      </c>
    </row>
    <row r="1868" spans="3:5" x14ac:dyDescent="0.25">
      <c r="C1868">
        <v>734</v>
      </c>
      <c r="D1868" s="8">
        <v>99.743901100000002</v>
      </c>
      <c r="E1868" s="4">
        <v>1.1136500230965205E-3</v>
      </c>
    </row>
    <row r="1869" spans="3:5" x14ac:dyDescent="0.25">
      <c r="C1869">
        <v>733</v>
      </c>
      <c r="D1869" s="8">
        <v>99.502074100000016</v>
      </c>
      <c r="E1869" s="4">
        <v>2.1678663819461679E-3</v>
      </c>
    </row>
    <row r="1870" spans="3:5" x14ac:dyDescent="0.25">
      <c r="C1870">
        <v>732</v>
      </c>
      <c r="D1870" s="8">
        <v>98.9075311</v>
      </c>
      <c r="E1870" s="4">
        <v>4.7706387299314571E-3</v>
      </c>
    </row>
    <row r="1871" spans="3:5" x14ac:dyDescent="0.25">
      <c r="C1871">
        <v>731</v>
      </c>
      <c r="D1871" s="8">
        <v>99.273327100000003</v>
      </c>
      <c r="E1871" s="4">
        <v>3.1674226963160639E-3</v>
      </c>
    </row>
    <row r="1872" spans="3:5" x14ac:dyDescent="0.25">
      <c r="C1872">
        <v>730</v>
      </c>
      <c r="D1872" s="8">
        <v>98.670680100000013</v>
      </c>
      <c r="E1872" s="4">
        <v>5.8118783583474337E-3</v>
      </c>
    </row>
    <row r="1873" spans="3:5" x14ac:dyDescent="0.25">
      <c r="C1873">
        <v>729</v>
      </c>
      <c r="D1873" s="8">
        <v>99.114039799999986</v>
      </c>
      <c r="E1873" s="4">
        <v>3.8648220456165405E-3</v>
      </c>
    </row>
    <row r="1874" spans="3:5" x14ac:dyDescent="0.25">
      <c r="C1874">
        <v>728</v>
      </c>
      <c r="D1874" s="8">
        <v>99.108241799999988</v>
      </c>
      <c r="E1874" s="4">
        <v>3.8902282652046589E-3</v>
      </c>
    </row>
    <row r="1875" spans="3:5" x14ac:dyDescent="0.25">
      <c r="C1875">
        <v>727</v>
      </c>
      <c r="D1875" s="8">
        <v>99.1188748</v>
      </c>
      <c r="E1875" s="4">
        <v>3.8436367260679494E-3</v>
      </c>
    </row>
    <row r="1876" spans="3:5" x14ac:dyDescent="0.25">
      <c r="C1876">
        <v>726</v>
      </c>
      <c r="D1876" s="8">
        <v>98.222123799999977</v>
      </c>
      <c r="E1876" s="4">
        <v>7.790679605261878E-3</v>
      </c>
    </row>
    <row r="1877" spans="3:5" x14ac:dyDescent="0.25">
      <c r="C1877">
        <v>725</v>
      </c>
      <c r="D1877" s="8">
        <v>99.309672999999989</v>
      </c>
      <c r="E1877" s="4">
        <v>3.0084481216736624E-3</v>
      </c>
    </row>
    <row r="1878" spans="3:5" x14ac:dyDescent="0.25">
      <c r="C1878">
        <v>724</v>
      </c>
      <c r="D1878" s="8">
        <v>98.631674799999985</v>
      </c>
      <c r="E1878" s="4">
        <v>5.983592343051387E-3</v>
      </c>
    </row>
    <row r="1879" spans="3:5" x14ac:dyDescent="0.25">
      <c r="C1879">
        <v>723</v>
      </c>
      <c r="D1879" s="8">
        <v>98.757707799999991</v>
      </c>
      <c r="E1879" s="4">
        <v>5.4289987458177712E-3</v>
      </c>
    </row>
    <row r="1880" spans="3:5" x14ac:dyDescent="0.25">
      <c r="C1880">
        <v>722</v>
      </c>
      <c r="D1880" s="8">
        <v>98.253614799999994</v>
      </c>
      <c r="E1880" s="4">
        <v>7.65146274577391E-3</v>
      </c>
    </row>
    <row r="1881" spans="3:5" x14ac:dyDescent="0.25">
      <c r="C1881">
        <v>721</v>
      </c>
      <c r="D1881" s="8">
        <v>98.731705800000015</v>
      </c>
      <c r="E1881" s="4">
        <v>5.5433595611935694E-3</v>
      </c>
    </row>
    <row r="1882" spans="3:5" x14ac:dyDescent="0.25">
      <c r="C1882">
        <v>720</v>
      </c>
      <c r="D1882" s="8">
        <v>98.489481799999979</v>
      </c>
      <c r="E1882" s="4">
        <v>6.6101475747824389E-3</v>
      </c>
    </row>
    <row r="1883" spans="3:5" x14ac:dyDescent="0.25">
      <c r="C1883">
        <v>719</v>
      </c>
      <c r="D1883" s="8">
        <v>98.384291799999986</v>
      </c>
      <c r="E1883" s="4">
        <v>7.0742362145565429E-3</v>
      </c>
    </row>
    <row r="1884" spans="3:5" x14ac:dyDescent="0.25">
      <c r="C1884">
        <v>718</v>
      </c>
      <c r="D1884" s="8">
        <v>98.83328379999999</v>
      </c>
      <c r="E1884" s="4">
        <v>5.0967746793344542E-3</v>
      </c>
    </row>
    <row r="1885" spans="3:5" x14ac:dyDescent="0.25">
      <c r="C1885">
        <v>717</v>
      </c>
      <c r="D1885" s="8">
        <v>97.9871208</v>
      </c>
      <c r="E1885" s="4">
        <v>8.831003216328806E-3</v>
      </c>
    </row>
    <row r="1886" spans="3:5" x14ac:dyDescent="0.25">
      <c r="C1886">
        <v>716</v>
      </c>
      <c r="D1886" s="8">
        <v>97.975644799999998</v>
      </c>
      <c r="E1886" s="4">
        <v>8.8818696497021433E-3</v>
      </c>
    </row>
    <row r="1887" spans="3:5" x14ac:dyDescent="0.25">
      <c r="C1887">
        <v>715</v>
      </c>
      <c r="D1887" s="8">
        <v>98.714600799999999</v>
      </c>
      <c r="E1887" s="4">
        <v>5.6186064195366406E-3</v>
      </c>
    </row>
    <row r="1888" spans="3:5" x14ac:dyDescent="0.25">
      <c r="C1888">
        <v>714</v>
      </c>
      <c r="D1888" s="8">
        <v>98.444005800000014</v>
      </c>
      <c r="E1888" s="4">
        <v>6.8107226669189697E-3</v>
      </c>
    </row>
    <row r="1889" spans="3:5" x14ac:dyDescent="0.25">
      <c r="C1889">
        <v>713</v>
      </c>
      <c r="D1889" s="8">
        <v>98.111802799999992</v>
      </c>
      <c r="E1889" s="4">
        <v>8.2787440718598039E-3</v>
      </c>
    </row>
    <row r="1890" spans="3:5" x14ac:dyDescent="0.25">
      <c r="C1890">
        <v>712</v>
      </c>
      <c r="D1890" s="8">
        <v>99.081321800000012</v>
      </c>
      <c r="E1890" s="4">
        <v>4.008208317356347E-3</v>
      </c>
    </row>
    <row r="1891" spans="3:5" x14ac:dyDescent="0.25">
      <c r="C1891">
        <v>711</v>
      </c>
      <c r="D1891" s="8">
        <v>98.722040800000002</v>
      </c>
      <c r="E1891" s="4">
        <v>5.5858754034425048E-3</v>
      </c>
    </row>
    <row r="1892" spans="3:5" x14ac:dyDescent="0.25">
      <c r="C1892">
        <v>710</v>
      </c>
      <c r="D1892" s="8">
        <v>98.613228800000002</v>
      </c>
      <c r="E1892" s="4">
        <v>6.0648212710522811E-3</v>
      </c>
    </row>
    <row r="1893" spans="3:5" x14ac:dyDescent="0.25">
      <c r="C1893">
        <v>709</v>
      </c>
      <c r="D1893" s="8">
        <v>99.34407400000002</v>
      </c>
      <c r="E1893" s="4">
        <v>2.8580339981352995E-3</v>
      </c>
    </row>
    <row r="1894" spans="3:5" x14ac:dyDescent="0.25">
      <c r="C1894">
        <v>708</v>
      </c>
      <c r="D1894" s="8">
        <v>99.10224700000002</v>
      </c>
      <c r="E1894" s="4">
        <v>3.916498404354752E-3</v>
      </c>
    </row>
    <row r="1895" spans="3:5" x14ac:dyDescent="0.25">
      <c r="C1895">
        <v>707</v>
      </c>
      <c r="D1895" s="8">
        <v>98.589574000000013</v>
      </c>
      <c r="E1895" s="4">
        <v>6.1690099439709739E-3</v>
      </c>
    </row>
    <row r="1896" spans="3:5" x14ac:dyDescent="0.25">
      <c r="C1896">
        <v>706</v>
      </c>
      <c r="D1896" s="8">
        <v>98.955370000000016</v>
      </c>
      <c r="E1896" s="4">
        <v>4.5606330079930703E-3</v>
      </c>
    </row>
    <row r="1897" spans="3:5" x14ac:dyDescent="0.25">
      <c r="C1897">
        <v>705</v>
      </c>
      <c r="D1897" s="8">
        <v>98.352723000000012</v>
      </c>
      <c r="E1897" s="4">
        <v>7.2136116724174507E-3</v>
      </c>
    </row>
    <row r="1898" spans="3:5" x14ac:dyDescent="0.25">
      <c r="C1898">
        <v>704</v>
      </c>
      <c r="D1898" s="8">
        <v>98.684144000000003</v>
      </c>
      <c r="E1898" s="4">
        <v>5.7526216615766922E-3</v>
      </c>
    </row>
    <row r="1899" spans="3:5" x14ac:dyDescent="0.25">
      <c r="C1899">
        <v>703</v>
      </c>
      <c r="D1899" s="8">
        <v>98.678346000000005</v>
      </c>
      <c r="E1899" s="4">
        <v>5.7781385610321057E-3</v>
      </c>
    </row>
    <row r="1900" spans="3:5" x14ac:dyDescent="0.25">
      <c r="C1900">
        <v>702</v>
      </c>
      <c r="D1900" s="8">
        <v>98.688979000000018</v>
      </c>
      <c r="E1900" s="4">
        <v>5.7313440550970261E-3</v>
      </c>
    </row>
    <row r="1901" spans="3:5" x14ac:dyDescent="0.25">
      <c r="C1901">
        <v>701</v>
      </c>
      <c r="D1901" s="8">
        <v>97.792227999999994</v>
      </c>
      <c r="E1901" s="4">
        <v>9.695659229132722E-3</v>
      </c>
    </row>
    <row r="1902" spans="3:5" x14ac:dyDescent="0.25">
      <c r="C1902">
        <v>700</v>
      </c>
      <c r="D1902" s="8">
        <v>97.960279000000028</v>
      </c>
      <c r="E1902" s="4">
        <v>8.9499866344211563E-3</v>
      </c>
    </row>
    <row r="1903" spans="3:5" x14ac:dyDescent="0.25">
      <c r="C1903">
        <v>699</v>
      </c>
      <c r="D1903" s="8">
        <v>99.091459</v>
      </c>
      <c r="E1903" s="4">
        <v>3.9637770891320246E-3</v>
      </c>
    </row>
    <row r="1904" spans="3:5" x14ac:dyDescent="0.25">
      <c r="C1904">
        <v>698</v>
      </c>
      <c r="D1904" s="8">
        <v>99.217492000000021</v>
      </c>
      <c r="E1904" s="4">
        <v>3.4117551704935115E-3</v>
      </c>
    </row>
    <row r="1905" spans="3:5" x14ac:dyDescent="0.25">
      <c r="C1905">
        <v>697</v>
      </c>
      <c r="D1905" s="8">
        <v>98.713399000000024</v>
      </c>
      <c r="E1905" s="4">
        <v>5.6238937658996142E-3</v>
      </c>
    </row>
    <row r="1906" spans="3:5" x14ac:dyDescent="0.25">
      <c r="C1906">
        <v>696</v>
      </c>
      <c r="D1906" s="8">
        <v>99.133798000000013</v>
      </c>
      <c r="E1906" s="4">
        <v>3.778254874382905E-3</v>
      </c>
    </row>
    <row r="1907" spans="3:5" x14ac:dyDescent="0.25">
      <c r="C1907">
        <v>695</v>
      </c>
      <c r="D1907" s="8">
        <v>98.89157400000002</v>
      </c>
      <c r="E1907" s="4">
        <v>4.8407106393943706E-3</v>
      </c>
    </row>
    <row r="1908" spans="3:5" x14ac:dyDescent="0.25">
      <c r="C1908">
        <v>694</v>
      </c>
      <c r="D1908" s="8">
        <v>98.786384000000012</v>
      </c>
      <c r="E1908" s="4">
        <v>5.3029112946977397E-3</v>
      </c>
    </row>
    <row r="1909" spans="3:5" x14ac:dyDescent="0.25">
      <c r="C1909">
        <v>693</v>
      </c>
      <c r="D1909" s="8">
        <v>99.235376000000002</v>
      </c>
      <c r="E1909" s="4">
        <v>3.3334804384259052E-3</v>
      </c>
    </row>
    <row r="1910" spans="3:5" x14ac:dyDescent="0.25">
      <c r="C1910">
        <v>692</v>
      </c>
      <c r="D1910" s="8">
        <v>98.970969000000025</v>
      </c>
      <c r="E1910" s="4">
        <v>4.492177645543962E-3</v>
      </c>
    </row>
    <row r="1911" spans="3:5" x14ac:dyDescent="0.25">
      <c r="C1911">
        <v>691</v>
      </c>
      <c r="D1911" s="8">
        <v>98.959493000000023</v>
      </c>
      <c r="E1911" s="4">
        <v>4.5425383977954897E-3</v>
      </c>
    </row>
    <row r="1912" spans="3:5" x14ac:dyDescent="0.25">
      <c r="C1912">
        <v>690</v>
      </c>
      <c r="D1912" s="8">
        <v>99.140757000000022</v>
      </c>
      <c r="E1912" s="4">
        <v>3.7477693155999487E-3</v>
      </c>
    </row>
    <row r="1913" spans="3:5" x14ac:dyDescent="0.25">
      <c r="C1913">
        <v>689</v>
      </c>
      <c r="D1913" s="8">
        <v>98.968001100000009</v>
      </c>
      <c r="E1913" s="4">
        <v>4.5052012819940127E-3</v>
      </c>
    </row>
    <row r="1914" spans="3:5" x14ac:dyDescent="0.25">
      <c r="C1914">
        <v>688</v>
      </c>
      <c r="D1914" s="8">
        <v>98.635798099999988</v>
      </c>
      <c r="E1914" s="4">
        <v>5.9654370292414761E-3</v>
      </c>
    </row>
    <row r="1915" spans="3:5" x14ac:dyDescent="0.25">
      <c r="C1915">
        <v>687</v>
      </c>
      <c r="D1915" s="8">
        <v>99.197377100000011</v>
      </c>
      <c r="E1915" s="4">
        <v>3.4998109713878043E-3</v>
      </c>
    </row>
    <row r="1916" spans="3:5" x14ac:dyDescent="0.25">
      <c r="C1916">
        <v>686</v>
      </c>
      <c r="D1916" s="8">
        <v>98.838096100000001</v>
      </c>
      <c r="E1916" s="4">
        <v>5.0756289238210505E-3</v>
      </c>
    </row>
    <row r="1917" spans="3:5" x14ac:dyDescent="0.25">
      <c r="C1917">
        <v>685</v>
      </c>
      <c r="D1917" s="8">
        <v>98.729284100000029</v>
      </c>
      <c r="E1917" s="4">
        <v>5.5540121052470087E-3</v>
      </c>
    </row>
    <row r="1918" spans="3:5" x14ac:dyDescent="0.25">
      <c r="C1918">
        <v>684</v>
      </c>
      <c r="D1918" s="8">
        <v>99.438141099999996</v>
      </c>
      <c r="E1918" s="4">
        <v>2.447003006378502E-3</v>
      </c>
    </row>
    <row r="1919" spans="3:5" x14ac:dyDescent="0.25">
      <c r="C1919">
        <v>683</v>
      </c>
      <c r="D1919" s="8">
        <v>99.196314099999995</v>
      </c>
      <c r="E1919" s="4">
        <v>3.5044648999626548E-3</v>
      </c>
    </row>
    <row r="1920" spans="3:5" x14ac:dyDescent="0.25">
      <c r="C1920">
        <v>682</v>
      </c>
      <c r="D1920" s="8">
        <v>98.397921100000019</v>
      </c>
      <c r="E1920" s="4">
        <v>7.0140770192263302E-3</v>
      </c>
    </row>
    <row r="1921" spans="3:5" x14ac:dyDescent="0.25">
      <c r="C1921">
        <v>681</v>
      </c>
      <c r="D1921" s="8">
        <v>98.763717100000008</v>
      </c>
      <c r="E1921" s="4">
        <v>5.4025731989968953E-3</v>
      </c>
    </row>
    <row r="1922" spans="3:5" x14ac:dyDescent="0.25">
      <c r="C1922">
        <v>680</v>
      </c>
      <c r="D1922" s="8">
        <v>98.161070099999989</v>
      </c>
      <c r="E1922" s="4">
        <v>8.0607158068070096E-3</v>
      </c>
    </row>
    <row r="1923" spans="3:5" x14ac:dyDescent="0.25">
      <c r="C1923">
        <v>679</v>
      </c>
      <c r="D1923" s="8">
        <v>98.721128000000007</v>
      </c>
      <c r="E1923" s="4">
        <v>5.5898909792205078E-3</v>
      </c>
    </row>
    <row r="1924" spans="3:5" x14ac:dyDescent="0.25">
      <c r="C1924">
        <v>678</v>
      </c>
      <c r="D1924" s="8">
        <v>98.969850000000008</v>
      </c>
      <c r="E1924" s="4">
        <v>4.4970879568957799E-3</v>
      </c>
    </row>
    <row r="1925" spans="3:5" x14ac:dyDescent="0.25">
      <c r="C1925">
        <v>677</v>
      </c>
      <c r="D1925" s="8">
        <v>98.980483000000007</v>
      </c>
      <c r="E1925" s="4">
        <v>4.4504312712460468E-3</v>
      </c>
    </row>
    <row r="1926" spans="3:5" x14ac:dyDescent="0.25">
      <c r="C1926">
        <v>676</v>
      </c>
      <c r="D1926" s="8">
        <v>97.965611999999979</v>
      </c>
      <c r="E1926" s="4">
        <v>8.9263440983508094E-3</v>
      </c>
    </row>
    <row r="1927" spans="3:5" x14ac:dyDescent="0.25">
      <c r="C1927">
        <v>675</v>
      </c>
      <c r="D1927" s="8">
        <v>97.719373000000004</v>
      </c>
      <c r="E1927" s="4">
        <v>1.0019328267509392E-2</v>
      </c>
    </row>
    <row r="1928" spans="3:5" x14ac:dyDescent="0.25">
      <c r="C1928">
        <v>674</v>
      </c>
      <c r="D1928" s="8">
        <v>98.697133000000008</v>
      </c>
      <c r="E1928" s="4">
        <v>5.6954627342526709E-3</v>
      </c>
    </row>
    <row r="1929" spans="3:5" x14ac:dyDescent="0.25">
      <c r="C1929">
        <v>673</v>
      </c>
      <c r="D1929" s="8">
        <v>98.823166000000001</v>
      </c>
      <c r="E1929" s="4">
        <v>5.1412367216030867E-3</v>
      </c>
    </row>
    <row r="1930" spans="3:5" x14ac:dyDescent="0.25">
      <c r="C1930">
        <v>672</v>
      </c>
      <c r="D1930" s="8">
        <v>98.200952999999984</v>
      </c>
      <c r="E1930" s="4">
        <v>7.8842975426536132E-3</v>
      </c>
    </row>
    <row r="1931" spans="3:5" x14ac:dyDescent="0.25">
      <c r="C1931">
        <v>671</v>
      </c>
      <c r="D1931" s="8">
        <v>98.484951999999993</v>
      </c>
      <c r="E1931" s="4">
        <v>6.6301224223452816E-3</v>
      </c>
    </row>
    <row r="1932" spans="3:5" x14ac:dyDescent="0.25">
      <c r="C1932">
        <v>670</v>
      </c>
      <c r="D1932" s="8">
        <v>98.497247999999999</v>
      </c>
      <c r="E1932" s="4">
        <v>6.5759034629020085E-3</v>
      </c>
    </row>
    <row r="1933" spans="3:5" x14ac:dyDescent="0.25">
      <c r="C1933">
        <v>669</v>
      </c>
      <c r="D1933" s="8">
        <v>98.39205800000002</v>
      </c>
      <c r="E1933" s="4">
        <v>7.0399554911815291E-3</v>
      </c>
    </row>
    <row r="1934" spans="3:5" x14ac:dyDescent="0.25">
      <c r="C1934">
        <v>668</v>
      </c>
      <c r="D1934" s="8">
        <v>98.722929999999991</v>
      </c>
      <c r="E1934" s="4">
        <v>5.5819636841240462E-3</v>
      </c>
    </row>
    <row r="1935" spans="3:5" x14ac:dyDescent="0.25">
      <c r="C1935">
        <v>667</v>
      </c>
      <c r="D1935" s="8">
        <v>97.740367000000006</v>
      </c>
      <c r="E1935" s="4">
        <v>9.9260345960030544E-3</v>
      </c>
    </row>
    <row r="1936" spans="3:5" x14ac:dyDescent="0.25">
      <c r="C1936">
        <v>666</v>
      </c>
      <c r="D1936" s="8">
        <v>97.983411000000004</v>
      </c>
      <c r="E1936" s="4">
        <v>8.8474459503904718E-3</v>
      </c>
    </row>
    <row r="1937" spans="3:5" x14ac:dyDescent="0.25">
      <c r="C1937">
        <v>665</v>
      </c>
      <c r="D1937" s="8">
        <v>98.722367000000006</v>
      </c>
      <c r="E1937" s="4">
        <v>5.5844403984040688E-3</v>
      </c>
    </row>
    <row r="1938" spans="3:5" x14ac:dyDescent="0.25">
      <c r="C1938">
        <v>664</v>
      </c>
      <c r="D1938" s="8">
        <v>98.619371999999998</v>
      </c>
      <c r="E1938" s="4">
        <v>6.0377673473979961E-3</v>
      </c>
    </row>
    <row r="1939" spans="3:5" x14ac:dyDescent="0.25">
      <c r="C1939">
        <v>663</v>
      </c>
      <c r="D1939" s="8">
        <v>98.150768999999997</v>
      </c>
      <c r="E1939" s="4">
        <v>8.1062934032693421E-3</v>
      </c>
    </row>
    <row r="1940" spans="3:5" x14ac:dyDescent="0.25">
      <c r="C1940">
        <v>662</v>
      </c>
      <c r="D1940" s="8">
        <v>99.374808000000016</v>
      </c>
      <c r="E1940" s="4">
        <v>2.7236974259998072E-3</v>
      </c>
    </row>
    <row r="1941" spans="3:5" x14ac:dyDescent="0.25">
      <c r="C1941">
        <v>661</v>
      </c>
      <c r="D1941" s="8">
        <v>99.015527000000006</v>
      </c>
      <c r="E1941" s="4">
        <v>4.2966966986883459E-3</v>
      </c>
    </row>
    <row r="1942" spans="3:5" x14ac:dyDescent="0.25">
      <c r="C1942">
        <v>660</v>
      </c>
      <c r="D1942" s="8">
        <v>98.788595000000015</v>
      </c>
      <c r="E1942" s="4">
        <v>5.2931911863683687E-3</v>
      </c>
    </row>
    <row r="1943" spans="3:5" x14ac:dyDescent="0.25">
      <c r="C1943">
        <v>659</v>
      </c>
      <c r="D1943" s="8">
        <v>99.661052000000012</v>
      </c>
      <c r="E1943" s="4">
        <v>1.4745328243677646E-3</v>
      </c>
    </row>
    <row r="1944" spans="3:5" x14ac:dyDescent="0.25">
      <c r="C1944">
        <v>658</v>
      </c>
      <c r="D1944" s="8">
        <v>99.673744999999997</v>
      </c>
      <c r="E1944" s="4">
        <v>1.4192238672844954E-3</v>
      </c>
    </row>
    <row r="1945" spans="3:5" x14ac:dyDescent="0.25">
      <c r="C1945">
        <v>657</v>
      </c>
      <c r="D1945" s="8">
        <v>98.875352000000021</v>
      </c>
      <c r="E1945" s="4">
        <v>4.9119573867016991E-3</v>
      </c>
    </row>
    <row r="1946" spans="3:5" x14ac:dyDescent="0.25">
      <c r="C1946">
        <v>656</v>
      </c>
      <c r="D1946" s="8">
        <v>99.123027999999977</v>
      </c>
      <c r="E1946" s="4">
        <v>3.8254396464695458E-3</v>
      </c>
    </row>
    <row r="1947" spans="3:5" x14ac:dyDescent="0.25">
      <c r="C1947">
        <v>655</v>
      </c>
      <c r="D1947" s="8">
        <v>98.383980999999991</v>
      </c>
      <c r="E1947" s="4">
        <v>7.0756081707470013E-3</v>
      </c>
    </row>
    <row r="1948" spans="3:5" x14ac:dyDescent="0.25">
      <c r="C1948">
        <v>654</v>
      </c>
      <c r="D1948" s="8">
        <v>98.969922000000025</v>
      </c>
      <c r="E1948" s="4">
        <v>4.4967720102581871E-3</v>
      </c>
    </row>
    <row r="1949" spans="3:5" x14ac:dyDescent="0.25">
      <c r="C1949">
        <v>653</v>
      </c>
      <c r="D1949" s="8">
        <v>98.964123999999998</v>
      </c>
      <c r="E1949" s="4">
        <v>4.5222152269022344E-3</v>
      </c>
    </row>
    <row r="1950" spans="3:5" x14ac:dyDescent="0.25">
      <c r="C1950">
        <v>652</v>
      </c>
      <c r="D1950" s="8">
        <v>98.856636999999992</v>
      </c>
      <c r="E1950" s="4">
        <v>4.9941678706421667E-3</v>
      </c>
    </row>
    <row r="1951" spans="3:5" x14ac:dyDescent="0.25">
      <c r="C1951">
        <v>651</v>
      </c>
      <c r="D1951" s="8">
        <v>97.823485999999988</v>
      </c>
      <c r="E1951" s="4">
        <v>9.5568648883991962E-3</v>
      </c>
    </row>
    <row r="1952" spans="3:5" x14ac:dyDescent="0.25">
      <c r="C1952">
        <v>650</v>
      </c>
      <c r="D1952" s="8">
        <v>97.968166999999994</v>
      </c>
      <c r="E1952" s="4">
        <v>8.9150175939880037E-3</v>
      </c>
    </row>
    <row r="1953" spans="3:5" x14ac:dyDescent="0.25">
      <c r="C1953">
        <v>649</v>
      </c>
      <c r="D1953" s="8">
        <v>98.691406999999998</v>
      </c>
      <c r="E1953" s="4">
        <v>5.7206594372028836E-3</v>
      </c>
    </row>
    <row r="1954" spans="3:5" x14ac:dyDescent="0.25">
      <c r="C1954">
        <v>648</v>
      </c>
      <c r="D1954" s="8">
        <v>98.69932</v>
      </c>
      <c r="E1954" s="4">
        <v>5.6858394404444446E-3</v>
      </c>
    </row>
    <row r="1955" spans="3:5" x14ac:dyDescent="0.25">
      <c r="C1955">
        <v>647</v>
      </c>
      <c r="D1955" s="8">
        <v>98.058827000000008</v>
      </c>
      <c r="E1955" s="4">
        <v>8.5133061793183883E-3</v>
      </c>
    </row>
    <row r="1956" spans="3:5" x14ac:dyDescent="0.25">
      <c r="C1956">
        <v>646</v>
      </c>
      <c r="D1956" s="8">
        <v>98.733746000000025</v>
      </c>
      <c r="E1956" s="4">
        <v>5.5343853574132372E-3</v>
      </c>
    </row>
    <row r="1957" spans="3:5" x14ac:dyDescent="0.25">
      <c r="C1957">
        <v>645</v>
      </c>
      <c r="D1957" s="8">
        <v>98.491521999999989</v>
      </c>
      <c r="E1957" s="4">
        <v>6.6011513001679178E-3</v>
      </c>
    </row>
    <row r="1958" spans="3:5" x14ac:dyDescent="0.25">
      <c r="C1958">
        <v>644</v>
      </c>
      <c r="D1958" s="8">
        <v>98.26821200000002</v>
      </c>
      <c r="E1958" s="4">
        <v>7.5869459078619283E-3</v>
      </c>
    </row>
    <row r="1959" spans="3:5" x14ac:dyDescent="0.25">
      <c r="C1959">
        <v>643</v>
      </c>
      <c r="D1959" s="8">
        <v>98.580803999999986</v>
      </c>
      <c r="E1959" s="4">
        <v>6.2076441713579495E-3</v>
      </c>
    </row>
    <row r="1960" spans="3:5" x14ac:dyDescent="0.25">
      <c r="C1960">
        <v>642</v>
      </c>
      <c r="D1960" s="8">
        <v>98.570917000000009</v>
      </c>
      <c r="E1960" s="4">
        <v>6.2512032082700977E-3</v>
      </c>
    </row>
    <row r="1961" spans="3:5" x14ac:dyDescent="0.25">
      <c r="C1961">
        <v>641</v>
      </c>
      <c r="D1961" s="8">
        <v>98.559440999999993</v>
      </c>
      <c r="E1961" s="4">
        <v>6.3017683625215927E-3</v>
      </c>
    </row>
    <row r="1962" spans="3:5" x14ac:dyDescent="0.25">
      <c r="C1962">
        <v>640</v>
      </c>
      <c r="D1962" s="8">
        <v>98.680277000000018</v>
      </c>
      <c r="E1962" s="4">
        <v>5.7696400963403796E-3</v>
      </c>
    </row>
    <row r="1963" spans="3:5" x14ac:dyDescent="0.25">
      <c r="C1963">
        <v>639</v>
      </c>
      <c r="D1963" s="8">
        <v>98.371121099999996</v>
      </c>
      <c r="E1963" s="4">
        <v>7.1323790860235957E-3</v>
      </c>
    </row>
    <row r="1964" spans="3:5" x14ac:dyDescent="0.25">
      <c r="C1964">
        <v>638</v>
      </c>
      <c r="D1964" s="8">
        <v>98.293438100000003</v>
      </c>
      <c r="E1964" s="4">
        <v>7.4754739489675311E-3</v>
      </c>
    </row>
    <row r="1965" spans="3:5" x14ac:dyDescent="0.25">
      <c r="C1965">
        <v>637</v>
      </c>
      <c r="D1965" s="8">
        <v>99.262957100000008</v>
      </c>
      <c r="E1965" s="4">
        <v>3.2127910661289816E-3</v>
      </c>
    </row>
    <row r="1966" spans="3:5" x14ac:dyDescent="0.25">
      <c r="C1966">
        <v>636</v>
      </c>
      <c r="D1966" s="8">
        <v>98.785556099999994</v>
      </c>
      <c r="E1966" s="4">
        <v>5.3065510058975945E-3</v>
      </c>
    </row>
    <row r="1967" spans="3:5" x14ac:dyDescent="0.25">
      <c r="C1967">
        <v>635</v>
      </c>
      <c r="D1967" s="8">
        <v>98.540344100000027</v>
      </c>
      <c r="E1967" s="4">
        <v>6.3859255148308695E-3</v>
      </c>
    </row>
    <row r="1968" spans="3:5" x14ac:dyDescent="0.25">
      <c r="C1968">
        <v>634</v>
      </c>
      <c r="D1968" s="8">
        <v>99.803721100000004</v>
      </c>
      <c r="E1968" s="4">
        <v>8.5326609670073649E-4</v>
      </c>
    </row>
    <row r="1969" spans="3:5" x14ac:dyDescent="0.25">
      <c r="C1969">
        <v>633</v>
      </c>
      <c r="D1969" s="8">
        <v>99.561894099999989</v>
      </c>
      <c r="E1969" s="4">
        <v>1.9068498160213956E-3</v>
      </c>
    </row>
    <row r="1970" spans="3:5" x14ac:dyDescent="0.25">
      <c r="C1970">
        <v>632</v>
      </c>
      <c r="D1970" s="8">
        <v>98.645381099999994</v>
      </c>
      <c r="E1970" s="4">
        <v>5.9232450265351393E-3</v>
      </c>
    </row>
    <row r="1971" spans="3:5" x14ac:dyDescent="0.25">
      <c r="C1971">
        <v>631</v>
      </c>
      <c r="D1971" s="8">
        <v>98.874777100000003</v>
      </c>
      <c r="E1971" s="4">
        <v>4.9144825521596483E-3</v>
      </c>
    </row>
    <row r="1972" spans="3:5" x14ac:dyDescent="0.25">
      <c r="C1972">
        <v>630</v>
      </c>
      <c r="D1972" s="8">
        <v>98.526650100000026</v>
      </c>
      <c r="E1972" s="4">
        <v>6.4462829447384223E-3</v>
      </c>
    </row>
    <row r="1973" spans="3:5" x14ac:dyDescent="0.25">
      <c r="C1973">
        <v>629</v>
      </c>
      <c r="D1973" s="8">
        <v>98.9700098</v>
      </c>
      <c r="E1973" s="4">
        <v>4.4963867311974505E-3</v>
      </c>
    </row>
    <row r="1974" spans="3:5" x14ac:dyDescent="0.25">
      <c r="C1974">
        <v>628</v>
      </c>
      <c r="D1974" s="8">
        <v>98.384291799999986</v>
      </c>
      <c r="E1974" s="4">
        <v>7.0742362145565429E-3</v>
      </c>
    </row>
    <row r="1975" spans="3:5" x14ac:dyDescent="0.25">
      <c r="C1975">
        <v>627</v>
      </c>
      <c r="D1975" s="8">
        <v>98.83328379999999</v>
      </c>
      <c r="E1975" s="4">
        <v>5.0967746793344542E-3</v>
      </c>
    </row>
    <row r="1976" spans="3:5" x14ac:dyDescent="0.25">
      <c r="C1976">
        <v>626</v>
      </c>
      <c r="D1976" s="8">
        <v>97.9871208</v>
      </c>
      <c r="E1976" s="4">
        <v>8.831003216328806E-3</v>
      </c>
    </row>
    <row r="1977" spans="3:5" x14ac:dyDescent="0.25">
      <c r="C1977">
        <v>625</v>
      </c>
      <c r="D1977" s="8">
        <v>97.975644799999998</v>
      </c>
      <c r="E1977" s="4">
        <v>8.8818696497021433E-3</v>
      </c>
    </row>
    <row r="1978" spans="3:5" x14ac:dyDescent="0.25">
      <c r="C1978">
        <v>624</v>
      </c>
      <c r="D1978" s="8">
        <v>98.714600799999999</v>
      </c>
      <c r="E1978" s="4">
        <v>5.6186064195366406E-3</v>
      </c>
    </row>
    <row r="1979" spans="3:5" x14ac:dyDescent="0.25">
      <c r="C1979">
        <v>623</v>
      </c>
      <c r="D1979" s="8">
        <v>98.444005800000014</v>
      </c>
      <c r="E1979" s="4">
        <v>6.8107226669189697E-3</v>
      </c>
    </row>
    <row r="1980" spans="3:5" x14ac:dyDescent="0.25">
      <c r="C1980">
        <v>622</v>
      </c>
      <c r="D1980" s="8">
        <v>98.111802799999992</v>
      </c>
      <c r="E1980" s="4">
        <v>8.2787440718598039E-3</v>
      </c>
    </row>
    <row r="1981" spans="3:5" x14ac:dyDescent="0.25">
      <c r="C1981">
        <v>621</v>
      </c>
      <c r="D1981" s="8">
        <v>99.081321800000012</v>
      </c>
      <c r="E1981" s="4">
        <v>4.008208317356347E-3</v>
      </c>
    </row>
    <row r="1982" spans="3:5" x14ac:dyDescent="0.25">
      <c r="C1982">
        <v>620</v>
      </c>
      <c r="D1982" s="8">
        <v>98.722040800000002</v>
      </c>
      <c r="E1982" s="4">
        <v>5.5858754034425048E-3</v>
      </c>
    </row>
    <row r="1983" spans="3:5" x14ac:dyDescent="0.25">
      <c r="C1983">
        <v>619</v>
      </c>
      <c r="D1983" s="8">
        <v>98.613228800000002</v>
      </c>
      <c r="E1983" s="4">
        <v>6.0648212710522811E-3</v>
      </c>
    </row>
    <row r="1984" spans="3:5" x14ac:dyDescent="0.25">
      <c r="C1984">
        <v>618</v>
      </c>
      <c r="D1984" s="8">
        <v>99.026789800000017</v>
      </c>
      <c r="E1984" s="4">
        <v>4.2472994589964072E-3</v>
      </c>
    </row>
    <row r="1985" spans="3:5" x14ac:dyDescent="0.25">
      <c r="C1985">
        <v>617</v>
      </c>
      <c r="D1985" s="8">
        <v>98.441071799999989</v>
      </c>
      <c r="E1985" s="4">
        <v>6.8236664615989942E-3</v>
      </c>
    </row>
    <row r="1986" spans="3:5" x14ac:dyDescent="0.25">
      <c r="C1986">
        <v>616</v>
      </c>
      <c r="D1986" s="8">
        <v>98.890063799999993</v>
      </c>
      <c r="E1986" s="4">
        <v>4.8473429186482765E-3</v>
      </c>
    </row>
    <row r="1987" spans="3:5" x14ac:dyDescent="0.25">
      <c r="C1987">
        <v>615</v>
      </c>
      <c r="D1987" s="8">
        <v>98.043900800000003</v>
      </c>
      <c r="E1987" s="4">
        <v>8.5794181236143706E-3</v>
      </c>
    </row>
    <row r="1988" spans="3:5" x14ac:dyDescent="0.25">
      <c r="C1988">
        <v>614</v>
      </c>
      <c r="D1988" s="8">
        <v>98.032424800000001</v>
      </c>
      <c r="E1988" s="4">
        <v>8.6302550970711218E-3</v>
      </c>
    </row>
    <row r="1989" spans="3:5" x14ac:dyDescent="0.25">
      <c r="C1989">
        <v>613</v>
      </c>
      <c r="D1989" s="8">
        <v>98.771380800000017</v>
      </c>
      <c r="E1989" s="4">
        <v>5.3688748572032399E-3</v>
      </c>
    </row>
    <row r="1990" spans="3:5" x14ac:dyDescent="0.25">
      <c r="C1990">
        <v>612</v>
      </c>
      <c r="D1990" s="8">
        <v>98.500785799999989</v>
      </c>
      <c r="E1990" s="4">
        <v>6.5603048603312189E-3</v>
      </c>
    </row>
    <row r="1991" spans="3:5" x14ac:dyDescent="0.25">
      <c r="C1991">
        <v>611</v>
      </c>
      <c r="D1991" s="8">
        <v>98.16858280000001</v>
      </c>
      <c r="E1991" s="4">
        <v>8.0274786049110841E-3</v>
      </c>
    </row>
    <row r="1992" spans="3:5" x14ac:dyDescent="0.25">
      <c r="C1992">
        <v>610</v>
      </c>
      <c r="D1992" s="8">
        <v>99.203137100000006</v>
      </c>
      <c r="E1992" s="4">
        <v>3.4745939377873424E-3</v>
      </c>
    </row>
    <row r="1993" spans="3:5" x14ac:dyDescent="0.25">
      <c r="C1993">
        <v>609</v>
      </c>
      <c r="D1993" s="7">
        <v>98.451104000000001</v>
      </c>
      <c r="E1993" s="4">
        <v>6.7794094555760614E-3</v>
      </c>
    </row>
    <row r="1994" spans="3:5" x14ac:dyDescent="0.25">
      <c r="C1994">
        <v>608</v>
      </c>
      <c r="D1994" s="7">
        <v>98.455551</v>
      </c>
      <c r="E1994" s="4">
        <v>6.7597929772873974E-3</v>
      </c>
    </row>
    <row r="1995" spans="3:5" x14ac:dyDescent="0.25">
      <c r="C1995">
        <v>607</v>
      </c>
      <c r="D1995" s="7">
        <v>98.370727000000002</v>
      </c>
      <c r="E1995" s="4">
        <v>7.1341189848500705E-3</v>
      </c>
    </row>
    <row r="1996" spans="3:5" x14ac:dyDescent="0.25">
      <c r="C1996">
        <v>606</v>
      </c>
      <c r="D1996" s="7">
        <v>98.346042999999995</v>
      </c>
      <c r="E1996" s="4">
        <v>7.243109438969126E-3</v>
      </c>
    </row>
    <row r="1997" spans="3:5" x14ac:dyDescent="0.25">
      <c r="C1997">
        <v>605</v>
      </c>
      <c r="D1997" s="7">
        <v>98.148184000000001</v>
      </c>
      <c r="E1997" s="4">
        <v>8.117731581808986E-3</v>
      </c>
    </row>
    <row r="1998" spans="3:5" x14ac:dyDescent="0.25">
      <c r="C1998">
        <v>604</v>
      </c>
      <c r="D1998" s="7">
        <v>97.907916</v>
      </c>
      <c r="E1998" s="4">
        <v>9.1821934252957708E-3</v>
      </c>
    </row>
    <row r="1999" spans="3:5" x14ac:dyDescent="0.25">
      <c r="C1999">
        <v>603</v>
      </c>
      <c r="D1999" s="7">
        <v>97.895662000000002</v>
      </c>
      <c r="E1999" s="4">
        <v>9.2365524379608589E-3</v>
      </c>
    </row>
    <row r="2000" spans="3:5" x14ac:dyDescent="0.25">
      <c r="C2000">
        <v>602</v>
      </c>
      <c r="D2000" s="7">
        <v>97.906668999999994</v>
      </c>
      <c r="E2000" s="4">
        <v>9.1877248336833788E-3</v>
      </c>
    </row>
    <row r="2001" spans="3:5" x14ac:dyDescent="0.25">
      <c r="C2001">
        <v>601</v>
      </c>
      <c r="D2001" s="7">
        <v>97.920550000000006</v>
      </c>
      <c r="E2001" s="4">
        <v>9.1261558470615289E-3</v>
      </c>
    </row>
    <row r="2002" spans="3:5" x14ac:dyDescent="0.25">
      <c r="C2002">
        <v>600</v>
      </c>
      <c r="D2002" s="7">
        <v>98.017743999999993</v>
      </c>
      <c r="E2002" s="4">
        <v>8.6952975347376928E-3</v>
      </c>
    </row>
    <row r="2003" spans="3:5" x14ac:dyDescent="0.25">
      <c r="C2003">
        <v>599</v>
      </c>
      <c r="D2003" s="7">
        <v>97.906467000000006</v>
      </c>
      <c r="E2003" s="4">
        <v>9.1886208663717762E-3</v>
      </c>
    </row>
    <row r="2004" spans="3:5" x14ac:dyDescent="0.25">
      <c r="C2004">
        <v>598</v>
      </c>
      <c r="D2004" s="7">
        <v>97.345378999999994</v>
      </c>
      <c r="E2004" s="4">
        <v>1.1684659679989058E-2</v>
      </c>
    </row>
    <row r="2005" spans="3:5" x14ac:dyDescent="0.25">
      <c r="C2005">
        <v>597</v>
      </c>
      <c r="D2005" s="7">
        <v>94.657037000000003</v>
      </c>
      <c r="E2005" s="4">
        <v>2.3847094149557782E-2</v>
      </c>
    </row>
    <row r="2006" spans="3:5" x14ac:dyDescent="0.25">
      <c r="C2006">
        <v>596</v>
      </c>
      <c r="D2006" s="7">
        <v>88.473455999999999</v>
      </c>
      <c r="E2006" s="4">
        <v>5.3187007741378335E-2</v>
      </c>
    </row>
    <row r="2007" spans="3:5" x14ac:dyDescent="0.25">
      <c r="C2007">
        <v>595</v>
      </c>
      <c r="D2007" s="7">
        <v>84.162081999999998</v>
      </c>
      <c r="E2007" s="4">
        <v>7.4883529488730019E-2</v>
      </c>
    </row>
    <row r="2008" spans="3:5" x14ac:dyDescent="0.25">
      <c r="C2008">
        <v>594</v>
      </c>
      <c r="D2008" s="7">
        <v>83.032103000000006</v>
      </c>
      <c r="E2008" s="4">
        <v>8.0753962320886871E-2</v>
      </c>
    </row>
    <row r="2009" spans="3:5" x14ac:dyDescent="0.25">
      <c r="C2009">
        <v>593</v>
      </c>
      <c r="D2009" s="7">
        <v>80.112189999999998</v>
      </c>
      <c r="E2009" s="4">
        <v>9.6301395939003345E-2</v>
      </c>
    </row>
    <row r="2010" spans="3:5" x14ac:dyDescent="0.25">
      <c r="C2010">
        <v>592</v>
      </c>
      <c r="D2010" s="7">
        <v>74.196950000000001</v>
      </c>
      <c r="E2010" s="4">
        <v>0.12961394681523752</v>
      </c>
    </row>
    <row r="2011" spans="3:5" x14ac:dyDescent="0.25">
      <c r="C2011">
        <v>591</v>
      </c>
      <c r="D2011" s="7">
        <v>70.601016999999999</v>
      </c>
      <c r="E2011" s="4">
        <v>0.15118904293818319</v>
      </c>
    </row>
    <row r="2012" spans="3:5" x14ac:dyDescent="0.25">
      <c r="C2012">
        <v>590</v>
      </c>
      <c r="D2012" s="7">
        <v>69.490252999999996</v>
      </c>
      <c r="E2012" s="4">
        <v>0.15807610713902806</v>
      </c>
    </row>
    <row r="2013" spans="3:5" x14ac:dyDescent="0.25">
      <c r="C2013">
        <v>589</v>
      </c>
      <c r="D2013" s="7">
        <v>63.878008999999999</v>
      </c>
      <c r="E2013" s="4">
        <v>0.19464862875441952</v>
      </c>
    </row>
    <row r="2014" spans="3:5" x14ac:dyDescent="0.25">
      <c r="C2014">
        <v>588</v>
      </c>
      <c r="D2014" s="7">
        <v>56.912954999999997</v>
      </c>
      <c r="E2014" s="4">
        <v>0.24478886463105226</v>
      </c>
    </row>
    <row r="2015" spans="3:5" x14ac:dyDescent="0.25">
      <c r="C2015">
        <v>587</v>
      </c>
      <c r="D2015" s="7">
        <v>51.025551</v>
      </c>
      <c r="E2015" s="4">
        <v>0.29221229685260713</v>
      </c>
    </row>
    <row r="2016" spans="3:5" x14ac:dyDescent="0.25">
      <c r="C2016">
        <v>586</v>
      </c>
      <c r="D2016" s="7">
        <v>48.234364999999997</v>
      </c>
      <c r="E2016" s="4">
        <v>0.31664343454017774</v>
      </c>
    </row>
    <row r="2017" spans="3:5" x14ac:dyDescent="0.25">
      <c r="C2017">
        <v>585</v>
      </c>
      <c r="D2017" s="7">
        <v>48.769756000000001</v>
      </c>
      <c r="E2017" s="4">
        <v>0.31184941722202125</v>
      </c>
    </row>
    <row r="2018" spans="3:5" x14ac:dyDescent="0.25">
      <c r="C2018">
        <v>584</v>
      </c>
      <c r="D2018" s="7">
        <v>48.196966000000003</v>
      </c>
      <c r="E2018" s="4">
        <v>0.31698029974725528</v>
      </c>
    </row>
    <row r="2019" spans="3:5" x14ac:dyDescent="0.25">
      <c r="C2019">
        <v>583</v>
      </c>
      <c r="D2019" s="7">
        <v>47.211593000000001</v>
      </c>
      <c r="E2019" s="4">
        <v>0.3259513454819466</v>
      </c>
    </row>
    <row r="2020" spans="3:5" x14ac:dyDescent="0.25">
      <c r="C2020">
        <v>582</v>
      </c>
      <c r="D2020" s="7">
        <v>46.051912999999999</v>
      </c>
      <c r="E2020" s="4">
        <v>0.33675232446631181</v>
      </c>
    </row>
    <row r="2021" spans="3:5" x14ac:dyDescent="0.25">
      <c r="C2021">
        <v>581</v>
      </c>
      <c r="D2021" s="7">
        <v>45.605518000000004</v>
      </c>
      <c r="E2021" s="4">
        <v>0.34098260707311118</v>
      </c>
    </row>
    <row r="2022" spans="3:5" x14ac:dyDescent="0.25">
      <c r="C2022">
        <v>580</v>
      </c>
      <c r="D2022" s="7">
        <v>45.524996999999999</v>
      </c>
      <c r="E2022" s="4">
        <v>0.34175007415211955</v>
      </c>
    </row>
    <row r="2023" spans="3:5" x14ac:dyDescent="0.25">
      <c r="C2023">
        <v>579</v>
      </c>
      <c r="D2023" s="7">
        <v>41.121236000000003</v>
      </c>
      <c r="E2023" s="4">
        <v>0.38593384002658632</v>
      </c>
    </row>
    <row r="2024" spans="3:5" x14ac:dyDescent="0.25">
      <c r="C2024">
        <v>578</v>
      </c>
      <c r="D2024" s="7">
        <v>34.471823999999998</v>
      </c>
      <c r="E2024" s="4">
        <v>0.46253573625619199</v>
      </c>
    </row>
    <row r="2025" spans="3:5" x14ac:dyDescent="0.25">
      <c r="C2025">
        <v>577</v>
      </c>
      <c r="D2025" s="7">
        <v>29.747197</v>
      </c>
      <c r="E2025" s="4">
        <v>0.52655395043236453</v>
      </c>
    </row>
    <row r="2026" spans="3:5" x14ac:dyDescent="0.25">
      <c r="C2026">
        <v>576</v>
      </c>
      <c r="D2026" s="7">
        <v>25.436527999999999</v>
      </c>
      <c r="E2026" s="4">
        <v>0.59454216870546706</v>
      </c>
    </row>
    <row r="2027" spans="3:5" x14ac:dyDescent="0.25">
      <c r="C2027">
        <v>575</v>
      </c>
      <c r="D2027" s="7">
        <v>21.946082000000001</v>
      </c>
      <c r="E2027" s="4">
        <v>0.65864300242231588</v>
      </c>
    </row>
    <row r="2028" spans="3:5" x14ac:dyDescent="0.25">
      <c r="C2028">
        <v>574</v>
      </c>
      <c r="D2028" s="7">
        <v>19.628305000000001</v>
      </c>
      <c r="E2028" s="4">
        <v>0.70711720223035979</v>
      </c>
    </row>
    <row r="2029" spans="3:5" x14ac:dyDescent="0.25">
      <c r="C2029">
        <v>573</v>
      </c>
      <c r="D2029" s="7">
        <v>16.650413</v>
      </c>
      <c r="E2029" s="4">
        <v>0.7785749897014137</v>
      </c>
    </row>
    <row r="2030" spans="3:5" x14ac:dyDescent="0.25">
      <c r="C2030">
        <v>572</v>
      </c>
      <c r="D2030" s="7">
        <v>15.488662</v>
      </c>
      <c r="E2030" s="4">
        <v>0.80998609748384409</v>
      </c>
    </row>
    <row r="2031" spans="3:5" x14ac:dyDescent="0.25">
      <c r="C2031">
        <v>571</v>
      </c>
      <c r="D2031" s="7">
        <v>16.454816999999998</v>
      </c>
      <c r="E2031" s="4">
        <v>0.78370694328951807</v>
      </c>
    </row>
    <row r="2032" spans="3:5" x14ac:dyDescent="0.25">
      <c r="C2032">
        <v>570</v>
      </c>
      <c r="D2032" s="7">
        <v>16.200365999999999</v>
      </c>
      <c r="E2032" s="4">
        <v>0.79047517372990994</v>
      </c>
    </row>
    <row r="2033" spans="3:5" x14ac:dyDescent="0.25">
      <c r="C2033">
        <v>569</v>
      </c>
      <c r="D2033" s="7">
        <v>13.876196</v>
      </c>
      <c r="E2033" s="4">
        <v>0.85772957441679809</v>
      </c>
    </row>
    <row r="2034" spans="3:5" x14ac:dyDescent="0.25">
      <c r="C2034">
        <v>568</v>
      </c>
      <c r="D2034" s="7">
        <v>10.382436</v>
      </c>
      <c r="E2034" s="4">
        <v>0.98370073731247465</v>
      </c>
    </row>
    <row r="2035" spans="3:5" x14ac:dyDescent="0.25">
      <c r="C2035">
        <v>567</v>
      </c>
      <c r="D2035" s="7">
        <v>7.7025589999999999</v>
      </c>
      <c r="E2035" s="4">
        <v>1.1133649663928722</v>
      </c>
    </row>
    <row r="2036" spans="3:5" x14ac:dyDescent="0.25">
      <c r="C2036">
        <v>566</v>
      </c>
      <c r="D2036" s="7">
        <v>6.8857670000000004</v>
      </c>
      <c r="E2036" s="4">
        <v>1.1620476770025772</v>
      </c>
    </row>
    <row r="2037" spans="3:5" x14ac:dyDescent="0.25">
      <c r="C2037">
        <v>565</v>
      </c>
      <c r="D2037" s="7">
        <v>6.5877879999999998</v>
      </c>
      <c r="E2037" s="4">
        <v>1.1812603852022825</v>
      </c>
    </row>
    <row r="2038" spans="3:5" x14ac:dyDescent="0.25">
      <c r="C2038">
        <v>564</v>
      </c>
      <c r="D2038" s="7">
        <v>5.6451919999999998</v>
      </c>
      <c r="E2038" s="4">
        <v>1.2483212825924228</v>
      </c>
    </row>
    <row r="2039" spans="3:5" x14ac:dyDescent="0.25">
      <c r="C2039">
        <v>563</v>
      </c>
      <c r="D2039" s="7">
        <v>4.5856459999999997</v>
      </c>
      <c r="E2039" s="4">
        <v>1.3385994747217833</v>
      </c>
    </row>
    <row r="2040" spans="3:5" x14ac:dyDescent="0.25">
      <c r="C2040">
        <v>562</v>
      </c>
      <c r="D2040" s="7">
        <v>3.6089340000000001</v>
      </c>
      <c r="E2040" s="4">
        <v>1.4426210602230924</v>
      </c>
    </row>
    <row r="2041" spans="3:5" x14ac:dyDescent="0.25">
      <c r="C2041">
        <v>561</v>
      </c>
      <c r="D2041" s="7">
        <v>2.7225440000000001</v>
      </c>
      <c r="E2041" s="4">
        <v>1.5650250927281877</v>
      </c>
    </row>
    <row r="2042" spans="3:5" x14ac:dyDescent="0.25">
      <c r="C2042">
        <v>560</v>
      </c>
      <c r="D2042" s="7">
        <v>2.5271590000000002</v>
      </c>
      <c r="E2042" s="4">
        <v>1.5973674329315708</v>
      </c>
    </row>
    <row r="2043" spans="3:5" x14ac:dyDescent="0.25">
      <c r="C2043">
        <v>559</v>
      </c>
      <c r="D2043" s="7">
        <v>2.2150729999999998</v>
      </c>
      <c r="E2043" s="4">
        <v>1.6546119565854884</v>
      </c>
    </row>
    <row r="2044" spans="3:5" x14ac:dyDescent="0.25">
      <c r="C2044">
        <v>558</v>
      </c>
      <c r="D2044" s="7">
        <v>1.3349930000000001</v>
      </c>
      <c r="E2044" s="4">
        <v>1.8745210115049067</v>
      </c>
    </row>
    <row r="2045" spans="3:5" x14ac:dyDescent="0.25">
      <c r="C2045">
        <v>557</v>
      </c>
      <c r="D2045" s="7">
        <v>0.68423299999999998</v>
      </c>
      <c r="E2045" s="4">
        <v>2.1647959839768935</v>
      </c>
    </row>
    <row r="2046" spans="3:5" x14ac:dyDescent="0.25">
      <c r="C2046">
        <v>556</v>
      </c>
      <c r="D2046" s="7">
        <v>0.41838799999999998</v>
      </c>
      <c r="E2046" s="4">
        <v>2.3784207801840886</v>
      </c>
    </row>
    <row r="2047" spans="3:5" x14ac:dyDescent="0.25">
      <c r="C2047">
        <v>555</v>
      </c>
      <c r="D2047" s="7">
        <v>0.23660900000000001</v>
      </c>
      <c r="E2047" s="4">
        <v>2.6259687399447804</v>
      </c>
    </row>
    <row r="2048" spans="3:5" x14ac:dyDescent="0.25">
      <c r="C2048">
        <v>554</v>
      </c>
      <c r="D2048" s="7">
        <v>0.113777</v>
      </c>
      <c r="E2048" s="4">
        <v>2.9439455216195953</v>
      </c>
    </row>
    <row r="2049" spans="3:5" x14ac:dyDescent="0.25">
      <c r="C2049">
        <v>553</v>
      </c>
      <c r="D2049" s="7">
        <v>4.4498999999999997E-2</v>
      </c>
      <c r="E2049" s="4">
        <v>3.3516497485552863</v>
      </c>
    </row>
    <row r="2050" spans="3:5" x14ac:dyDescent="0.25">
      <c r="C2050">
        <v>552</v>
      </c>
      <c r="D2050" s="7">
        <v>1.5195999999999999E-2</v>
      </c>
      <c r="E2050" s="4">
        <v>3.8182707151173174</v>
      </c>
    </row>
    <row r="2051" spans="3:5" x14ac:dyDescent="0.25">
      <c r="C2051">
        <v>551</v>
      </c>
      <c r="D2051" s="7">
        <v>2.0609999999999999E-3</v>
      </c>
      <c r="E2051" s="4">
        <v>4.6859220082207873</v>
      </c>
    </row>
    <row r="2052" spans="3:5" x14ac:dyDescent="0.25">
      <c r="C2052">
        <v>550</v>
      </c>
      <c r="D2052" s="7">
        <v>2.1700000000000001E-3</v>
      </c>
      <c r="E2052" s="4">
        <v>4.6635402661514709</v>
      </c>
    </row>
    <row r="2053" spans="3:5" x14ac:dyDescent="0.25">
      <c r="C2053">
        <v>549</v>
      </c>
      <c r="D2053" s="7">
        <v>5.1009999999999996E-3</v>
      </c>
      <c r="E2053" s="4">
        <v>4.2923446764688133</v>
      </c>
    </row>
    <row r="2054" spans="3:5" x14ac:dyDescent="0.25">
      <c r="C2054">
        <v>548</v>
      </c>
      <c r="D2054" s="7">
        <v>6.0800000000000003E-3</v>
      </c>
      <c r="E2054" s="4">
        <v>4.2160964207272649</v>
      </c>
    </row>
    <row r="2055" spans="3:5" x14ac:dyDescent="0.25">
      <c r="C2055">
        <v>547</v>
      </c>
      <c r="D2055" s="7">
        <v>5.9740000000000001E-3</v>
      </c>
      <c r="E2055" s="4">
        <v>4.2237347817318902</v>
      </c>
    </row>
    <row r="2056" spans="3:5" x14ac:dyDescent="0.25">
      <c r="C2056">
        <v>546</v>
      </c>
      <c r="D2056" s="7">
        <v>4.3449999999999999E-3</v>
      </c>
      <c r="E2056" s="4">
        <v>4.362010219215315</v>
      </c>
    </row>
    <row r="2057" spans="3:5" x14ac:dyDescent="0.25">
      <c r="C2057">
        <v>545</v>
      </c>
      <c r="D2057" s="7">
        <v>5.6470000000000001E-3</v>
      </c>
      <c r="E2057" s="4">
        <v>4.2481822122631208</v>
      </c>
    </row>
    <row r="2058" spans="3:5" x14ac:dyDescent="0.25">
      <c r="C2058">
        <v>544</v>
      </c>
      <c r="D2058" s="7">
        <v>2.6069999999999999E-3</v>
      </c>
      <c r="E2058" s="4">
        <v>4.5838589688316711</v>
      </c>
    </row>
    <row r="2059" spans="3:5" x14ac:dyDescent="0.25">
      <c r="C2059">
        <v>543</v>
      </c>
      <c r="D2059" s="7">
        <v>4.019E-3</v>
      </c>
      <c r="E2059" s="4">
        <v>4.395881993807965</v>
      </c>
    </row>
    <row r="2060" spans="3:5" x14ac:dyDescent="0.25">
      <c r="C2060">
        <v>542</v>
      </c>
      <c r="D2060" s="7">
        <v>6.1929999999999997E-3</v>
      </c>
      <c r="E2060" s="4">
        <v>4.2080989199904284</v>
      </c>
    </row>
    <row r="2061" spans="3:5" x14ac:dyDescent="0.25">
      <c r="C2061">
        <v>541</v>
      </c>
      <c r="D2061" s="7">
        <v>6.522E-3</v>
      </c>
      <c r="E2061" s="4">
        <v>4.1856192055300614</v>
      </c>
    </row>
    <row r="2062" spans="3:5" x14ac:dyDescent="0.25">
      <c r="C2062">
        <v>540</v>
      </c>
      <c r="D2062" s="7">
        <v>6.306E-3</v>
      </c>
      <c r="E2062" s="4">
        <v>4.2002460335881144</v>
      </c>
    </row>
    <row r="2063" spans="3:5" x14ac:dyDescent="0.25">
      <c r="C2063">
        <v>539</v>
      </c>
      <c r="D2063" s="7">
        <v>5.326E-3</v>
      </c>
      <c r="E2063" s="4">
        <v>4.2735988378970777</v>
      </c>
    </row>
    <row r="2064" spans="3:5" x14ac:dyDescent="0.25">
      <c r="C2064">
        <v>538</v>
      </c>
      <c r="D2064" s="7">
        <v>2.392E-3</v>
      </c>
      <c r="E2064" s="4">
        <v>4.6212388246836271</v>
      </c>
    </row>
    <row r="2065" spans="3:5" x14ac:dyDescent="0.25">
      <c r="C2065">
        <v>537</v>
      </c>
      <c r="D2065" s="7">
        <v>3.588E-3</v>
      </c>
      <c r="E2065" s="4">
        <v>4.4451475656279458</v>
      </c>
    </row>
    <row r="2066" spans="3:5" x14ac:dyDescent="0.25">
      <c r="C2066">
        <v>536</v>
      </c>
      <c r="D2066" s="7">
        <v>5.8719999999999996E-3</v>
      </c>
      <c r="E2066" s="4">
        <v>4.2312139530919861</v>
      </c>
    </row>
    <row r="2067" spans="3:5" x14ac:dyDescent="0.25">
      <c r="C2067">
        <v>535</v>
      </c>
      <c r="D2067" s="7">
        <v>6.5279999999999999E-3</v>
      </c>
      <c r="E2067" s="4">
        <v>4.1852198542541954</v>
      </c>
    </row>
    <row r="2068" spans="3:5" x14ac:dyDescent="0.25">
      <c r="C2068">
        <v>534</v>
      </c>
      <c r="D2068" s="7">
        <v>6.2030000000000002E-3</v>
      </c>
      <c r="E2068" s="4">
        <v>4.2073982188350332</v>
      </c>
    </row>
    <row r="2069" spans="3:5" x14ac:dyDescent="0.25">
      <c r="C2069">
        <v>533</v>
      </c>
      <c r="D2069" s="7">
        <v>4.4619999999999998E-3</v>
      </c>
      <c r="E2069" s="4">
        <v>4.3504704340521814</v>
      </c>
    </row>
    <row r="2070" spans="3:5" x14ac:dyDescent="0.25">
      <c r="C2070">
        <v>532</v>
      </c>
      <c r="D2070" s="7">
        <v>3.5920000000000001E-3</v>
      </c>
      <c r="E2070" s="4">
        <v>4.444663672004733</v>
      </c>
    </row>
    <row r="2071" spans="3:5" x14ac:dyDescent="0.25">
      <c r="C2071">
        <v>531</v>
      </c>
      <c r="D2071" s="7">
        <v>6.0949999999999997E-3</v>
      </c>
      <c r="E2071" s="4">
        <v>4.215026290045599</v>
      </c>
    </row>
    <row r="2072" spans="3:5" x14ac:dyDescent="0.25">
      <c r="C2072">
        <v>530</v>
      </c>
      <c r="D2072" s="7">
        <v>6.0959999999999999E-3</v>
      </c>
      <c r="E2072" s="4">
        <v>4.214955041668456</v>
      </c>
    </row>
    <row r="2073" spans="3:5" x14ac:dyDescent="0.25">
      <c r="C2073">
        <v>529</v>
      </c>
      <c r="D2073" s="7">
        <v>5.0090000000000004E-3</v>
      </c>
      <c r="E2073" s="4">
        <v>4.3002489683104859</v>
      </c>
    </row>
    <row r="2074" spans="3:5" x14ac:dyDescent="0.25">
      <c r="C2074">
        <v>528</v>
      </c>
      <c r="D2074" s="7">
        <v>3.921E-3</v>
      </c>
      <c r="E2074" s="4">
        <v>4.4066031576997933</v>
      </c>
    </row>
    <row r="2075" spans="3:5" x14ac:dyDescent="0.25">
      <c r="C2075">
        <v>527</v>
      </c>
      <c r="D2075" s="7">
        <v>5.228E-3</v>
      </c>
      <c r="E2075" s="4">
        <v>4.2816644210914934</v>
      </c>
    </row>
    <row r="2076" spans="3:5" x14ac:dyDescent="0.25">
      <c r="C2076">
        <v>526</v>
      </c>
      <c r="D2076" s="7">
        <v>2.7239999999999999E-3</v>
      </c>
      <c r="E2076" s="4">
        <v>4.5647928967592524</v>
      </c>
    </row>
    <row r="2077" spans="3:5" x14ac:dyDescent="0.25">
      <c r="C2077">
        <v>525</v>
      </c>
      <c r="D2077" s="7">
        <v>4.0309999999999999E-3</v>
      </c>
      <c r="E2077" s="4">
        <v>4.3945872018469485</v>
      </c>
    </row>
    <row r="2078" spans="3:5" x14ac:dyDescent="0.25">
      <c r="C2078">
        <v>524</v>
      </c>
      <c r="D2078" s="7">
        <v>6.6480000000000003E-3</v>
      </c>
      <c r="E2078" s="4">
        <v>4.1773089892239454</v>
      </c>
    </row>
    <row r="2079" spans="3:5" x14ac:dyDescent="0.25">
      <c r="C2079">
        <v>523</v>
      </c>
      <c r="D2079" s="7">
        <v>6.1069999999999996E-3</v>
      </c>
      <c r="E2079" s="4">
        <v>4.2141720800041345</v>
      </c>
    </row>
    <row r="2080" spans="3:5" x14ac:dyDescent="0.25">
      <c r="C2080">
        <v>522</v>
      </c>
      <c r="D2080" s="7">
        <v>6.1079999999999997E-3</v>
      </c>
      <c r="E2080" s="4">
        <v>4.2141009716156166</v>
      </c>
    </row>
    <row r="2081" spans="3:5" x14ac:dyDescent="0.25">
      <c r="C2081">
        <v>521</v>
      </c>
      <c r="D2081" s="7">
        <v>4.908E-3</v>
      </c>
      <c r="E2081" s="4">
        <v>4.309095445945033</v>
      </c>
    </row>
    <row r="2082" spans="3:5" x14ac:dyDescent="0.25">
      <c r="C2082">
        <v>520</v>
      </c>
      <c r="D2082" s="7">
        <v>3.0539999999999999E-3</v>
      </c>
      <c r="E2082" s="4">
        <v>4.5151309672795978</v>
      </c>
    </row>
    <row r="2083" spans="3:5" x14ac:dyDescent="0.25">
      <c r="C2083">
        <v>519</v>
      </c>
      <c r="D2083" s="7">
        <v>4.1460000000000004E-3</v>
      </c>
      <c r="E2083" s="4">
        <v>4.3823707022421576</v>
      </c>
    </row>
    <row r="2084" spans="3:5" x14ac:dyDescent="0.25">
      <c r="C2084">
        <v>518</v>
      </c>
      <c r="D2084" s="7">
        <v>6.7660000000000003E-3</v>
      </c>
      <c r="E2084" s="4">
        <v>4.1696680065480383</v>
      </c>
    </row>
    <row r="2085" spans="3:5" x14ac:dyDescent="0.25">
      <c r="C2085">
        <v>517</v>
      </c>
      <c r="D2085" s="7">
        <v>5.241E-3</v>
      </c>
      <c r="E2085" s="4">
        <v>4.2805858402974062</v>
      </c>
    </row>
    <row r="2086" spans="3:5" x14ac:dyDescent="0.25">
      <c r="C2086">
        <v>516</v>
      </c>
      <c r="D2086" s="7">
        <v>4.8050000000000002E-3</v>
      </c>
      <c r="E2086" s="4">
        <v>4.318306607995436</v>
      </c>
    </row>
    <row r="2087" spans="3:5" x14ac:dyDescent="0.25">
      <c r="C2087">
        <v>515</v>
      </c>
      <c r="D2087" s="7">
        <v>5.6779999999999999E-3</v>
      </c>
      <c r="E2087" s="4">
        <v>4.2458046118101613</v>
      </c>
    </row>
    <row r="2088" spans="3:5" x14ac:dyDescent="0.25">
      <c r="C2088">
        <v>514</v>
      </c>
      <c r="D2088" s="7">
        <v>2.9489999999999998E-3</v>
      </c>
      <c r="E2088" s="4">
        <v>4.530325227448202</v>
      </c>
    </row>
    <row r="2089" spans="3:5" x14ac:dyDescent="0.25">
      <c r="C2089">
        <v>513</v>
      </c>
      <c r="D2089" s="7">
        <v>3.715E-3</v>
      </c>
      <c r="E2089" s="4">
        <v>4.4300411819034062</v>
      </c>
    </row>
    <row r="2090" spans="3:5" x14ac:dyDescent="0.25">
      <c r="C2090">
        <v>512</v>
      </c>
      <c r="D2090" s="7">
        <v>6.3379999999999999E-3</v>
      </c>
      <c r="E2090" s="4">
        <v>4.1980477651457182</v>
      </c>
    </row>
    <row r="2091" spans="3:5" x14ac:dyDescent="0.25">
      <c r="C2091">
        <v>511</v>
      </c>
      <c r="D2091" s="7">
        <v>5.1380000000000002E-3</v>
      </c>
      <c r="E2091" s="4">
        <v>4.2892059000696729</v>
      </c>
    </row>
    <row r="2092" spans="3:5" x14ac:dyDescent="0.25">
      <c r="C2092">
        <v>510</v>
      </c>
      <c r="D2092" s="7">
        <v>5.0280000000000004E-3</v>
      </c>
      <c r="E2092" s="4">
        <v>4.2986047309860798</v>
      </c>
    </row>
    <row r="2093" spans="3:5" x14ac:dyDescent="0.25">
      <c r="C2093">
        <v>509</v>
      </c>
      <c r="D2093" s="7">
        <v>4.8089999999999999E-3</v>
      </c>
      <c r="E2093" s="4">
        <v>4.317945222926193</v>
      </c>
    </row>
    <row r="2094" spans="3:5" x14ac:dyDescent="0.25">
      <c r="C2094">
        <v>508</v>
      </c>
      <c r="D2094" s="7">
        <v>2.5140000000000002E-3</v>
      </c>
      <c r="E2094" s="4">
        <v>4.599634726650061</v>
      </c>
    </row>
    <row r="2095" spans="3:5" x14ac:dyDescent="0.25">
      <c r="C2095">
        <v>507</v>
      </c>
      <c r="D2095" s="7">
        <v>3.6080000000000001E-3</v>
      </c>
      <c r="E2095" s="4">
        <v>4.4427334711300963</v>
      </c>
    </row>
    <row r="2096" spans="3:5" x14ac:dyDescent="0.25">
      <c r="C2096">
        <v>506</v>
      </c>
      <c r="D2096" s="7">
        <v>6.1250000000000002E-3</v>
      </c>
      <c r="E2096" s="4">
        <v>4.2128939069634299</v>
      </c>
    </row>
    <row r="2097" spans="3:5" x14ac:dyDescent="0.25">
      <c r="C2097">
        <v>505</v>
      </c>
      <c r="D2097" s="7">
        <v>4.9249999999999997E-3</v>
      </c>
      <c r="E2097" s="4">
        <v>4.3075937651663692</v>
      </c>
    </row>
    <row r="2098" spans="3:5" x14ac:dyDescent="0.25">
      <c r="C2098">
        <v>504</v>
      </c>
      <c r="D2098" s="7">
        <v>4.9249999999999997E-3</v>
      </c>
      <c r="E2098" s="4">
        <v>4.3075937651663692</v>
      </c>
    </row>
    <row r="2099" spans="3:5" x14ac:dyDescent="0.25">
      <c r="C2099">
        <v>503</v>
      </c>
      <c r="D2099" s="7">
        <v>5.0330000000000001E-3</v>
      </c>
      <c r="E2099" s="4">
        <v>4.2981730696028606</v>
      </c>
    </row>
    <row r="2100" spans="3:5" x14ac:dyDescent="0.25">
      <c r="C2100">
        <v>502</v>
      </c>
      <c r="D2100" s="7">
        <v>2.6259999999999999E-3</v>
      </c>
      <c r="E2100" s="4">
        <v>4.5807052782465396</v>
      </c>
    </row>
    <row r="2101" spans="3:5" x14ac:dyDescent="0.25">
      <c r="C2101">
        <v>501</v>
      </c>
      <c r="D2101" s="7">
        <v>3.392E-3</v>
      </c>
      <c r="E2101" s="4">
        <v>4.4695441564153242</v>
      </c>
    </row>
    <row r="2102" spans="3:5" x14ac:dyDescent="0.25">
      <c r="C2102">
        <v>500</v>
      </c>
      <c r="D2102" s="7">
        <v>6.13E-3</v>
      </c>
      <c r="E2102" s="4">
        <v>4.2125395254815849</v>
      </c>
    </row>
    <row r="2103" spans="3:5" x14ac:dyDescent="0.25">
      <c r="C2103">
        <v>499</v>
      </c>
      <c r="D2103" s="7">
        <v>5.5859999999999998E-3</v>
      </c>
      <c r="E2103" s="4">
        <v>4.2528990686350134</v>
      </c>
    </row>
    <row r="2104" spans="3:5" x14ac:dyDescent="0.25">
      <c r="C2104">
        <v>498</v>
      </c>
      <c r="D2104" s="7">
        <v>5.4770000000000001E-3</v>
      </c>
      <c r="E2104" s="4">
        <v>4.2614572590712152</v>
      </c>
    </row>
    <row r="2105" spans="3:5" x14ac:dyDescent="0.25">
      <c r="C2105">
        <v>497</v>
      </c>
      <c r="D2105" s="7">
        <v>5.2570000000000004E-3</v>
      </c>
      <c r="E2105" s="4">
        <v>4.279262022981575</v>
      </c>
    </row>
    <row r="2106" spans="3:5" x14ac:dyDescent="0.25">
      <c r="C2106">
        <v>496</v>
      </c>
      <c r="D2106" s="7">
        <v>3.0669999999999998E-3</v>
      </c>
      <c r="E2106" s="4">
        <v>4.5132862240175147</v>
      </c>
    </row>
    <row r="2107" spans="3:5" x14ac:dyDescent="0.25">
      <c r="C2107">
        <v>495</v>
      </c>
      <c r="D2107" s="7">
        <v>4.3819999999999996E-3</v>
      </c>
      <c r="E2107" s="4">
        <v>4.3583276267753135</v>
      </c>
    </row>
    <row r="2108" spans="3:5" x14ac:dyDescent="0.25">
      <c r="C2108">
        <v>494</v>
      </c>
      <c r="D2108" s="7">
        <v>6.3550000000000004E-3</v>
      </c>
      <c r="E2108" s="4">
        <v>4.1968844451099727</v>
      </c>
    </row>
    <row r="2109" spans="3:5" x14ac:dyDescent="0.25">
      <c r="C2109">
        <v>493</v>
      </c>
      <c r="D2109" s="7">
        <v>5.921E-3</v>
      </c>
      <c r="E2109" s="4">
        <v>4.2276049389179997</v>
      </c>
    </row>
    <row r="2110" spans="3:5" x14ac:dyDescent="0.25">
      <c r="C2110">
        <v>492</v>
      </c>
      <c r="D2110" s="7">
        <v>6.5789999999999998E-3</v>
      </c>
      <c r="E2110" s="4">
        <v>4.1818401136028145</v>
      </c>
    </row>
    <row r="2111" spans="3:5" x14ac:dyDescent="0.25">
      <c r="C2111">
        <v>491</v>
      </c>
      <c r="D2111" s="7">
        <v>4.385E-3</v>
      </c>
      <c r="E2111" s="4">
        <v>4.358030402297941</v>
      </c>
    </row>
    <row r="2112" spans="3:5" x14ac:dyDescent="0.25">
      <c r="C2112">
        <v>490</v>
      </c>
      <c r="D2112" s="7">
        <v>2.5219999999999999E-3</v>
      </c>
      <c r="E2112" s="4">
        <v>4.5982549177629375</v>
      </c>
    </row>
    <row r="2113" spans="3:5" x14ac:dyDescent="0.25">
      <c r="C2113">
        <v>489</v>
      </c>
      <c r="D2113" s="7">
        <v>4.0569999999999998E-3</v>
      </c>
      <c r="E2113" s="4">
        <v>4.391794992295674</v>
      </c>
    </row>
    <row r="2114" spans="3:5" x14ac:dyDescent="0.25">
      <c r="C2114">
        <v>488</v>
      </c>
      <c r="D2114" s="7">
        <v>6.1419999999999999E-3</v>
      </c>
      <c r="E2114" s="4">
        <v>4.21169018789295</v>
      </c>
    </row>
    <row r="2115" spans="3:5" x14ac:dyDescent="0.25">
      <c r="C2115">
        <v>487</v>
      </c>
      <c r="D2115" s="7">
        <v>4.829E-3</v>
      </c>
      <c r="E2115" s="4">
        <v>4.3161427945996538</v>
      </c>
    </row>
    <row r="2116" spans="3:5" x14ac:dyDescent="0.25">
      <c r="C2116">
        <v>486</v>
      </c>
      <c r="D2116" s="7">
        <v>4.7190000000000001E-3</v>
      </c>
      <c r="E2116" s="4">
        <v>4.3261500226570506</v>
      </c>
    </row>
    <row r="2117" spans="3:5" x14ac:dyDescent="0.25">
      <c r="C2117">
        <v>485</v>
      </c>
      <c r="D2117" s="7">
        <v>4.718E-3</v>
      </c>
      <c r="E2117" s="4">
        <v>4.3262420634504233</v>
      </c>
    </row>
    <row r="2118" spans="3:5" x14ac:dyDescent="0.25">
      <c r="C2118">
        <v>484</v>
      </c>
      <c r="D2118" s="7">
        <v>2.8540000000000002E-3</v>
      </c>
      <c r="E2118" s="4">
        <v>4.5445460312213717</v>
      </c>
    </row>
    <row r="2119" spans="3:5" x14ac:dyDescent="0.25">
      <c r="C2119">
        <v>483</v>
      </c>
      <c r="D2119" s="7">
        <v>4.7200000000000002E-3</v>
      </c>
      <c r="E2119" s="4">
        <v>4.3260580013659125</v>
      </c>
    </row>
    <row r="2120" spans="3:5" x14ac:dyDescent="0.25">
      <c r="C2120">
        <v>482</v>
      </c>
      <c r="D2120" s="7">
        <v>6.4780000000000003E-3</v>
      </c>
      <c r="E2120" s="4">
        <v>4.1885590563258415</v>
      </c>
    </row>
    <row r="2121" spans="3:5" x14ac:dyDescent="0.25">
      <c r="C2121">
        <v>481</v>
      </c>
      <c r="D2121" s="7">
        <v>5.6030000000000003E-3</v>
      </c>
      <c r="E2121" s="4">
        <v>4.2515793775324315</v>
      </c>
    </row>
    <row r="2122" spans="3:5" x14ac:dyDescent="0.25">
      <c r="C2122">
        <v>480</v>
      </c>
      <c r="D2122" s="7">
        <v>5.7149999999999996E-3</v>
      </c>
      <c r="E2122" s="4">
        <v>4.2429837652686997</v>
      </c>
    </row>
    <row r="2123" spans="3:5" x14ac:dyDescent="0.25">
      <c r="C2123">
        <v>479</v>
      </c>
      <c r="D2123" s="7">
        <v>5.0549999999999996E-3</v>
      </c>
      <c r="E2123" s="4">
        <v>4.2962788400729801</v>
      </c>
    </row>
    <row r="2124" spans="3:5" x14ac:dyDescent="0.25">
      <c r="C2124">
        <v>478</v>
      </c>
      <c r="D2124" s="7">
        <v>3.1879999999999999E-3</v>
      </c>
      <c r="E2124" s="4">
        <v>4.4964816872759252</v>
      </c>
    </row>
    <row r="2125" spans="3:5" x14ac:dyDescent="0.25">
      <c r="C2125">
        <v>477</v>
      </c>
      <c r="D2125" s="7">
        <v>4.6179999999999997E-3</v>
      </c>
      <c r="E2125" s="4">
        <v>4.3355460714188423</v>
      </c>
    </row>
    <row r="2126" spans="3:5" x14ac:dyDescent="0.25">
      <c r="C2126">
        <v>476</v>
      </c>
      <c r="D2126" s="7">
        <v>6.2700000000000004E-3</v>
      </c>
      <c r="E2126" s="4">
        <v>4.2027324591692832</v>
      </c>
    </row>
    <row r="2127" spans="3:5" x14ac:dyDescent="0.25">
      <c r="C2127">
        <v>475</v>
      </c>
      <c r="D2127" s="7">
        <v>5.3930000000000002E-3</v>
      </c>
      <c r="E2127" s="4">
        <v>4.268169579711838</v>
      </c>
    </row>
    <row r="2128" spans="3:5" x14ac:dyDescent="0.25">
      <c r="C2128">
        <v>474</v>
      </c>
      <c r="D2128" s="7">
        <v>5.1739999999999998E-3</v>
      </c>
      <c r="E2128" s="4">
        <v>4.2861735756194754</v>
      </c>
    </row>
    <row r="2129" spans="3:5" x14ac:dyDescent="0.25">
      <c r="C2129">
        <v>473</v>
      </c>
      <c r="D2129" s="7">
        <v>4.4039999999999999E-3</v>
      </c>
      <c r="E2129" s="4">
        <v>4.356152689700286</v>
      </c>
    </row>
    <row r="2130" spans="3:5" x14ac:dyDescent="0.25">
      <c r="C2130">
        <v>472</v>
      </c>
      <c r="D2130" s="7">
        <v>2.9729999999999999E-3</v>
      </c>
      <c r="E2130" s="4">
        <v>4.5268050907950625</v>
      </c>
    </row>
    <row r="2131" spans="3:5" x14ac:dyDescent="0.25">
      <c r="C2131">
        <v>471</v>
      </c>
      <c r="D2131" s="7">
        <v>4.8469999999999997E-3</v>
      </c>
      <c r="E2131" s="4">
        <v>4.3145269802772406</v>
      </c>
    </row>
    <row r="2132" spans="3:5" x14ac:dyDescent="0.25">
      <c r="C2132">
        <v>470</v>
      </c>
      <c r="D2132" s="7">
        <v>6.613E-3</v>
      </c>
      <c r="E2132" s="4">
        <v>4.1796014772960186</v>
      </c>
    </row>
    <row r="2133" spans="3:5" x14ac:dyDescent="0.25">
      <c r="C2133">
        <v>469</v>
      </c>
      <c r="D2133" s="7">
        <v>5.5149999999999999E-3</v>
      </c>
      <c r="E2133" s="4">
        <v>4.2584544832237903</v>
      </c>
    </row>
    <row r="2134" spans="3:5" x14ac:dyDescent="0.25">
      <c r="C2134">
        <v>468</v>
      </c>
      <c r="D2134" s="7">
        <v>5.7359999999999998E-3</v>
      </c>
      <c r="E2134" s="4">
        <v>4.2413908573402566</v>
      </c>
    </row>
    <row r="2135" spans="3:5" x14ac:dyDescent="0.25">
      <c r="C2135">
        <v>467</v>
      </c>
      <c r="D2135" s="7">
        <v>4.9639999999999997E-3</v>
      </c>
      <c r="E2135" s="4">
        <v>4.3041682271733075</v>
      </c>
    </row>
    <row r="2136" spans="3:5" x14ac:dyDescent="0.25">
      <c r="C2136">
        <v>466</v>
      </c>
      <c r="D2136" s="7">
        <v>2.869E-3</v>
      </c>
      <c r="E2136" s="4">
        <v>4.5422694517540014</v>
      </c>
    </row>
    <row r="2137" spans="3:5" x14ac:dyDescent="0.25">
      <c r="C2137">
        <v>465</v>
      </c>
      <c r="D2137" s="7">
        <v>4.9670000000000001E-3</v>
      </c>
      <c r="E2137" s="4">
        <v>4.3039058400047763</v>
      </c>
    </row>
    <row r="2138" spans="3:5" x14ac:dyDescent="0.25">
      <c r="C2138">
        <v>464</v>
      </c>
      <c r="D2138" s="7">
        <v>6.7369999999999999E-3</v>
      </c>
      <c r="E2138" s="4">
        <v>4.1715334526473216</v>
      </c>
    </row>
    <row r="2139" spans="3:5" x14ac:dyDescent="0.25">
      <c r="C2139">
        <v>463</v>
      </c>
      <c r="D2139" s="7">
        <v>6.5209999999999999E-3</v>
      </c>
      <c r="E2139" s="4">
        <v>4.1856857997925401</v>
      </c>
    </row>
    <row r="2140" spans="3:5" x14ac:dyDescent="0.25">
      <c r="C2140">
        <v>462</v>
      </c>
      <c r="D2140" s="7">
        <v>6.3E-3</v>
      </c>
      <c r="E2140" s="4">
        <v>4.2006594505464179</v>
      </c>
    </row>
    <row r="2141" spans="3:5" x14ac:dyDescent="0.25">
      <c r="C2141">
        <v>461</v>
      </c>
      <c r="D2141" s="7">
        <v>4.0889999999999998E-3</v>
      </c>
      <c r="E2141" s="4">
        <v>4.3883828894456638</v>
      </c>
    </row>
    <row r="2142" spans="3:5" x14ac:dyDescent="0.25">
      <c r="C2142">
        <v>460</v>
      </c>
      <c r="D2142" s="7">
        <v>2.653E-3</v>
      </c>
      <c r="E2142" s="4">
        <v>4.5762627500176709</v>
      </c>
    </row>
    <row r="2143" spans="3:5" x14ac:dyDescent="0.25">
      <c r="C2143">
        <v>459</v>
      </c>
      <c r="D2143" s="7">
        <v>4.313E-3</v>
      </c>
      <c r="E2143" s="4">
        <v>4.3652205418540486</v>
      </c>
    </row>
    <row r="2144" spans="3:5" x14ac:dyDescent="0.25">
      <c r="C2144">
        <v>458</v>
      </c>
      <c r="D2144" s="7">
        <v>5.3119999999999999E-3</v>
      </c>
      <c r="E2144" s="4">
        <v>4.2747419336400387</v>
      </c>
    </row>
    <row r="2145" spans="3:5" x14ac:dyDescent="0.25">
      <c r="C2145">
        <v>457</v>
      </c>
      <c r="D2145" s="7">
        <v>5.5380000000000004E-3</v>
      </c>
      <c r="E2145" s="4">
        <v>4.2566470485904446</v>
      </c>
    </row>
    <row r="2146" spans="3:5" x14ac:dyDescent="0.25">
      <c r="C2146">
        <v>456</v>
      </c>
      <c r="D2146" s="7">
        <v>6.9769999999999997E-3</v>
      </c>
      <c r="E2146" s="4">
        <v>4.1563312770208567</v>
      </c>
    </row>
    <row r="2147" spans="3:5" x14ac:dyDescent="0.25">
      <c r="C2147">
        <v>455</v>
      </c>
      <c r="D2147" s="7">
        <v>4.9829999999999996E-3</v>
      </c>
      <c r="E2147" s="4">
        <v>4.3025091128289432</v>
      </c>
    </row>
    <row r="2148" spans="3:5" x14ac:dyDescent="0.25">
      <c r="C2148">
        <v>454</v>
      </c>
      <c r="D2148" s="7">
        <v>2.3270000000000001E-3</v>
      </c>
      <c r="E2148" s="4">
        <v>4.6332036167132697</v>
      </c>
    </row>
    <row r="2149" spans="3:5" x14ac:dyDescent="0.25">
      <c r="C2149">
        <v>453</v>
      </c>
      <c r="D2149" s="7">
        <v>4.1009999999999996E-3</v>
      </c>
      <c r="E2149" s="4">
        <v>4.3871102307125156</v>
      </c>
    </row>
    <row r="2150" spans="3:5" x14ac:dyDescent="0.25">
      <c r="C2150">
        <v>452</v>
      </c>
      <c r="D2150" s="7">
        <v>5.6550000000000003E-3</v>
      </c>
      <c r="E2150" s="4">
        <v>4.2475673907385261</v>
      </c>
    </row>
    <row r="2151" spans="3:5" x14ac:dyDescent="0.25">
      <c r="C2151">
        <v>451</v>
      </c>
      <c r="D2151" s="7">
        <v>6.4359999999999999E-3</v>
      </c>
      <c r="E2151" s="4">
        <v>4.1913839645730082</v>
      </c>
    </row>
    <row r="2152" spans="3:5" x14ac:dyDescent="0.25">
      <c r="C2152">
        <v>450</v>
      </c>
      <c r="D2152" s="7">
        <v>6.548E-3</v>
      </c>
      <c r="E2152" s="4">
        <v>4.1838913292600965</v>
      </c>
    </row>
    <row r="2153" spans="3:5" x14ac:dyDescent="0.25">
      <c r="C2153">
        <v>449</v>
      </c>
      <c r="D2153" s="7">
        <v>3.8839999999999999E-3</v>
      </c>
      <c r="E2153" s="4">
        <v>4.4107207787640323</v>
      </c>
    </row>
    <row r="2154" spans="3:5" x14ac:dyDescent="0.25">
      <c r="C2154">
        <v>448</v>
      </c>
      <c r="D2154" s="7">
        <v>2.2200000000000002E-3</v>
      </c>
      <c r="E2154" s="4">
        <v>4.6536470255493612</v>
      </c>
    </row>
    <row r="2155" spans="3:5" x14ac:dyDescent="0.25">
      <c r="C2155">
        <v>447</v>
      </c>
      <c r="D2155" s="7">
        <v>3.7759999999999998E-3</v>
      </c>
      <c r="E2155" s="4">
        <v>4.4229680143739687</v>
      </c>
    </row>
    <row r="2156" spans="3:5" x14ac:dyDescent="0.25">
      <c r="C2156">
        <v>446</v>
      </c>
      <c r="D2156" s="7">
        <v>5.7790000000000003E-3</v>
      </c>
      <c r="E2156" s="4">
        <v>4.2381473055336167</v>
      </c>
    </row>
    <row r="2157" spans="3:5" x14ac:dyDescent="0.25">
      <c r="C2157">
        <v>445</v>
      </c>
      <c r="D2157" s="7">
        <v>7.2290000000000002E-3</v>
      </c>
      <c r="E2157" s="4">
        <v>4.1409217752530303</v>
      </c>
    </row>
    <row r="2158" spans="3:5" x14ac:dyDescent="0.25">
      <c r="C2158">
        <v>444</v>
      </c>
      <c r="D2158" s="7">
        <v>6.4520000000000003E-3</v>
      </c>
      <c r="E2158" s="4">
        <v>4.1903056412830759</v>
      </c>
    </row>
    <row r="2159" spans="3:5" x14ac:dyDescent="0.25">
      <c r="C2159">
        <v>443</v>
      </c>
      <c r="D2159" s="7">
        <v>3.2260000000000001E-3</v>
      </c>
      <c r="E2159" s="4">
        <v>4.4913356369470572</v>
      </c>
    </row>
    <row r="2160" spans="3:5" x14ac:dyDescent="0.25">
      <c r="C2160">
        <v>442</v>
      </c>
      <c r="D2160" s="7">
        <v>2.003E-3</v>
      </c>
      <c r="E2160" s="4">
        <v>4.6983190507064236</v>
      </c>
    </row>
    <row r="2161" spans="3:5" x14ac:dyDescent="0.25">
      <c r="C2161">
        <v>441</v>
      </c>
      <c r="D2161" s="7">
        <v>3.895E-3</v>
      </c>
      <c r="E2161" s="4">
        <v>4.4094925379914169</v>
      </c>
    </row>
    <row r="2162" spans="3:5" x14ac:dyDescent="0.25">
      <c r="C2162">
        <v>440</v>
      </c>
      <c r="D2162" s="7">
        <v>5.679E-3</v>
      </c>
      <c r="E2162" s="4">
        <v>4.2457281313165405</v>
      </c>
    </row>
    <row r="2163" spans="3:5" x14ac:dyDescent="0.25">
      <c r="C2163">
        <v>439</v>
      </c>
      <c r="D2163" s="7">
        <v>5.6839999999999998E-3</v>
      </c>
      <c r="E2163" s="4">
        <v>4.245345930744568</v>
      </c>
    </row>
    <row r="2164" spans="3:5" x14ac:dyDescent="0.25">
      <c r="C2164">
        <v>438</v>
      </c>
      <c r="D2164" s="7">
        <v>5.4619999999999998E-3</v>
      </c>
      <c r="E2164" s="4">
        <v>4.2626483041962855</v>
      </c>
    </row>
    <row r="2165" spans="3:5" x14ac:dyDescent="0.25">
      <c r="C2165">
        <v>437</v>
      </c>
      <c r="D2165" s="7">
        <v>4.3480000000000003E-3</v>
      </c>
      <c r="E2165" s="4">
        <v>4.3617104645857427</v>
      </c>
    </row>
    <row r="2166" spans="3:5" x14ac:dyDescent="0.25">
      <c r="C2166">
        <v>436</v>
      </c>
      <c r="D2166" s="7">
        <v>3.3449999999999999E-3</v>
      </c>
      <c r="E2166" s="4">
        <v>4.475603877896158</v>
      </c>
    </row>
    <row r="2167" spans="3:5" x14ac:dyDescent="0.25">
      <c r="C2167">
        <v>435</v>
      </c>
      <c r="D2167" s="7">
        <v>5.3540000000000003E-3</v>
      </c>
      <c r="E2167" s="4">
        <v>4.2713216331490864</v>
      </c>
    </row>
    <row r="2168" spans="3:5" x14ac:dyDescent="0.25">
      <c r="C2168">
        <v>434</v>
      </c>
      <c r="D2168" s="7">
        <v>6.698E-3</v>
      </c>
      <c r="E2168" s="4">
        <v>4.1740548567961522</v>
      </c>
    </row>
    <row r="2169" spans="3:5" x14ac:dyDescent="0.25">
      <c r="C2169">
        <v>433</v>
      </c>
      <c r="D2169" s="7">
        <v>4.692E-3</v>
      </c>
      <c r="E2169" s="4">
        <v>4.3286419965565086</v>
      </c>
    </row>
    <row r="2170" spans="3:5" x14ac:dyDescent="0.25">
      <c r="C2170">
        <v>432</v>
      </c>
      <c r="D2170" s="7">
        <v>5.0289999999999996E-3</v>
      </c>
      <c r="E2170" s="4">
        <v>4.2985183643790732</v>
      </c>
    </row>
    <row r="2171" spans="3:5" x14ac:dyDescent="0.25">
      <c r="C2171">
        <v>431</v>
      </c>
      <c r="D2171" s="7">
        <v>4.6940000000000003E-3</v>
      </c>
      <c r="E2171" s="4">
        <v>4.3284569147374263</v>
      </c>
    </row>
    <row r="2172" spans="3:5" x14ac:dyDescent="0.25">
      <c r="C2172">
        <v>430</v>
      </c>
      <c r="D2172" s="7">
        <v>2.9069999999999999E-3</v>
      </c>
      <c r="E2172" s="4">
        <v>4.5365549682295718</v>
      </c>
    </row>
    <row r="2173" spans="3:5" x14ac:dyDescent="0.25">
      <c r="C2173">
        <v>429</v>
      </c>
      <c r="D2173" s="7">
        <v>4.5859999999999998E-3</v>
      </c>
      <c r="E2173" s="4">
        <v>4.33856594960608</v>
      </c>
    </row>
    <row r="2174" spans="3:5" x14ac:dyDescent="0.25">
      <c r="C2174">
        <v>428</v>
      </c>
      <c r="D2174" s="7">
        <v>5.8199999999999997E-3</v>
      </c>
      <c r="E2174" s="4">
        <v>4.2350770153501118</v>
      </c>
    </row>
    <row r="2175" spans="3:5" x14ac:dyDescent="0.25">
      <c r="C2175">
        <v>427</v>
      </c>
      <c r="D2175" s="7">
        <v>4.5919999999999997E-3</v>
      </c>
      <c r="E2175" s="4">
        <v>4.3379981206100826</v>
      </c>
    </row>
    <row r="2176" spans="3:5" x14ac:dyDescent="0.25">
      <c r="C2176">
        <v>426</v>
      </c>
      <c r="D2176" s="7">
        <v>4.7039999999999998E-3</v>
      </c>
      <c r="E2176" s="4">
        <v>4.3275326869319182</v>
      </c>
    </row>
    <row r="2177" spans="3:5" x14ac:dyDescent="0.25">
      <c r="C2177">
        <v>425</v>
      </c>
      <c r="D2177" s="7">
        <v>4.0330000000000001E-3</v>
      </c>
      <c r="E2177" s="4">
        <v>4.3943717779923812</v>
      </c>
    </row>
    <row r="2178" spans="3:5" x14ac:dyDescent="0.25">
      <c r="C2178">
        <v>424</v>
      </c>
      <c r="D2178" s="7">
        <v>2.4650000000000002E-3</v>
      </c>
      <c r="E2178" s="4">
        <v>4.6081830763867515</v>
      </c>
    </row>
    <row r="2179" spans="3:5" x14ac:dyDescent="0.25">
      <c r="C2179">
        <v>423</v>
      </c>
      <c r="D2179" s="7">
        <v>5.1570000000000001E-3</v>
      </c>
      <c r="E2179" s="4">
        <v>4.287602868593285</v>
      </c>
    </row>
    <row r="2180" spans="3:5" x14ac:dyDescent="0.25">
      <c r="C2180">
        <v>422</v>
      </c>
      <c r="D2180" s="7">
        <v>6.0590000000000001E-3</v>
      </c>
      <c r="E2180" s="4">
        <v>4.2175990475034704</v>
      </c>
    </row>
    <row r="2181" spans="3:5" x14ac:dyDescent="0.25">
      <c r="C2181">
        <v>421</v>
      </c>
      <c r="D2181" s="7">
        <v>3.3679999999999999E-3</v>
      </c>
      <c r="E2181" s="4">
        <v>4.4726279171723879</v>
      </c>
    </row>
    <row r="2182" spans="3:5" x14ac:dyDescent="0.25">
      <c r="C2182">
        <v>420</v>
      </c>
      <c r="D2182" s="7">
        <v>4.4910000000000002E-3</v>
      </c>
      <c r="E2182" s="4">
        <v>4.3476569449372855</v>
      </c>
    </row>
    <row r="2183" spans="3:5" x14ac:dyDescent="0.25">
      <c r="C2183">
        <v>419</v>
      </c>
      <c r="D2183" s="7">
        <v>3.7060000000000001E-3</v>
      </c>
      <c r="E2183" s="4">
        <v>4.4310945850171208</v>
      </c>
    </row>
    <row r="2184" spans="3:5" x14ac:dyDescent="0.25">
      <c r="C2184">
        <v>418</v>
      </c>
      <c r="D2184" s="7">
        <v>1.2359999999999999E-3</v>
      </c>
      <c r="E2184" s="4">
        <v>4.9079815292472029</v>
      </c>
    </row>
    <row r="2185" spans="3:5" x14ac:dyDescent="0.25">
      <c r="C2185">
        <v>417</v>
      </c>
      <c r="D2185" s="7">
        <v>5.5079999999999999E-3</v>
      </c>
      <c r="E2185" s="4">
        <v>4.2590060684151139</v>
      </c>
    </row>
    <row r="2186" spans="3:5" x14ac:dyDescent="0.25">
      <c r="C2186">
        <v>416</v>
      </c>
      <c r="D2186" s="7">
        <v>7.8750000000000001E-3</v>
      </c>
      <c r="E2186" s="4">
        <v>4.1037494375383616</v>
      </c>
    </row>
    <row r="2187" spans="3:5" x14ac:dyDescent="0.25">
      <c r="C2187">
        <v>415</v>
      </c>
      <c r="D2187" s="7">
        <v>5.8539999999999998E-3</v>
      </c>
      <c r="E2187" s="4">
        <v>4.2325472819022272</v>
      </c>
    </row>
    <row r="2188" spans="3:5" x14ac:dyDescent="0.25">
      <c r="C2188">
        <v>414</v>
      </c>
      <c r="D2188" s="7">
        <v>4.7289999999999997E-3</v>
      </c>
      <c r="E2188" s="4">
        <v>4.3252306859845735</v>
      </c>
    </row>
    <row r="2189" spans="3:5" x14ac:dyDescent="0.25">
      <c r="C2189">
        <v>413</v>
      </c>
      <c r="D2189" s="7">
        <v>4.3909999999999999E-3</v>
      </c>
      <c r="E2189" s="4">
        <v>4.3574365628956127</v>
      </c>
    </row>
    <row r="2190" spans="3:5" x14ac:dyDescent="0.25">
      <c r="C2190">
        <v>412</v>
      </c>
      <c r="D2190" s="7">
        <v>2.0270000000000002E-3</v>
      </c>
      <c r="E2190" s="4">
        <v>4.6931462513069917</v>
      </c>
    </row>
    <row r="2191" spans="3:5" x14ac:dyDescent="0.25">
      <c r="C2191">
        <v>411</v>
      </c>
      <c r="D2191" s="7">
        <v>4.8459999999999996E-3</v>
      </c>
      <c r="E2191" s="4">
        <v>4.3146165901985123</v>
      </c>
    </row>
    <row r="2192" spans="3:5" x14ac:dyDescent="0.25">
      <c r="C2192">
        <v>410</v>
      </c>
      <c r="D2192" s="7">
        <v>6.7669999999999996E-3</v>
      </c>
      <c r="E2192" s="4">
        <v>4.1696038235165309</v>
      </c>
    </row>
    <row r="2193" spans="3:5" x14ac:dyDescent="0.25">
      <c r="C2193">
        <v>409</v>
      </c>
      <c r="D2193" s="7">
        <v>6.7720000000000002E-3</v>
      </c>
      <c r="E2193" s="4">
        <v>4.1692830505631022</v>
      </c>
    </row>
    <row r="2194" spans="3:5" x14ac:dyDescent="0.25">
      <c r="C2194">
        <v>408</v>
      </c>
      <c r="D2194" s="7">
        <v>5.757E-3</v>
      </c>
      <c r="E2194" s="4">
        <v>4.2398037705448663</v>
      </c>
    </row>
    <row r="2195" spans="3:5" x14ac:dyDescent="0.25">
      <c r="C2195">
        <v>407</v>
      </c>
      <c r="D2195" s="7">
        <v>4.8539999999999998E-3</v>
      </c>
      <c r="E2195" s="4">
        <v>4.3139002280040843</v>
      </c>
    </row>
    <row r="2196" spans="3:5" x14ac:dyDescent="0.25">
      <c r="C2196">
        <v>406</v>
      </c>
      <c r="D2196" s="7">
        <v>2.823E-3</v>
      </c>
      <c r="E2196" s="4">
        <v>4.5492891218530804</v>
      </c>
    </row>
    <row r="2197" spans="3:5" x14ac:dyDescent="0.25">
      <c r="C2197">
        <v>405</v>
      </c>
      <c r="D2197" s="7">
        <v>4.5189999999999996E-3</v>
      </c>
      <c r="E2197" s="4">
        <v>4.3449576586687986</v>
      </c>
    </row>
    <row r="2198" spans="3:5" x14ac:dyDescent="0.25">
      <c r="C2198">
        <v>404</v>
      </c>
      <c r="D2198" s="7">
        <v>5.202E-3</v>
      </c>
      <c r="E2198" s="4">
        <v>4.2838296521401462</v>
      </c>
    </row>
    <row r="2199" spans="3:5" x14ac:dyDescent="0.25">
      <c r="C2199">
        <v>403</v>
      </c>
      <c r="D2199" s="7">
        <v>4.4140000000000004E-3</v>
      </c>
      <c r="E2199" s="4">
        <v>4.3551676711743639</v>
      </c>
    </row>
    <row r="2200" spans="3:5" x14ac:dyDescent="0.25">
      <c r="C2200">
        <v>402</v>
      </c>
      <c r="D2200" s="7">
        <v>5.4320000000000002E-3</v>
      </c>
      <c r="E2200" s="4">
        <v>4.265040238727555</v>
      </c>
    </row>
    <row r="2201" spans="3:5" x14ac:dyDescent="0.25">
      <c r="C2201">
        <v>401</v>
      </c>
      <c r="D2201" s="7">
        <v>3.8479999999999999E-3</v>
      </c>
      <c r="E2201" s="4">
        <v>4.4147649366342243</v>
      </c>
    </row>
    <row r="2202" spans="3:5" x14ac:dyDescent="0.25">
      <c r="C2202">
        <v>400</v>
      </c>
      <c r="D2202" s="7">
        <v>9.0600000000000001E-4</v>
      </c>
      <c r="E2202" s="4">
        <v>5.0428718023231873</v>
      </c>
    </row>
    <row r="2203" spans="3:5" x14ac:dyDescent="0.25">
      <c r="C2203">
        <v>399</v>
      </c>
      <c r="D2203" s="7">
        <v>1.1329999999999999E-3</v>
      </c>
      <c r="E2203" s="4">
        <v>4.9457700901366026</v>
      </c>
    </row>
    <row r="2204" spans="3:5" x14ac:dyDescent="0.25">
      <c r="C2204">
        <v>398</v>
      </c>
      <c r="D2204" s="7">
        <v>4.3099999999999996E-3</v>
      </c>
      <c r="E2204" s="4">
        <v>4.3655227298392685</v>
      </c>
    </row>
    <row r="2205" spans="3:5" x14ac:dyDescent="0.25">
      <c r="C2205">
        <v>397</v>
      </c>
      <c r="D2205" s="7">
        <v>2.8485E-2</v>
      </c>
      <c r="E2205" s="4">
        <v>3.5453837762073013</v>
      </c>
    </row>
    <row r="2206" spans="3:5" x14ac:dyDescent="0.25">
      <c r="C2206">
        <v>396</v>
      </c>
      <c r="D2206" s="7">
        <v>5.0835999999999999E-2</v>
      </c>
      <c r="E2206" s="4">
        <v>3.2938286289730692</v>
      </c>
    </row>
    <row r="2207" spans="3:5" x14ac:dyDescent="0.25">
      <c r="C2207">
        <v>395</v>
      </c>
      <c r="D2207" s="7">
        <v>0.12948100000000001</v>
      </c>
      <c r="E2207" s="4">
        <v>2.8877939551390592</v>
      </c>
    </row>
    <row r="2208" spans="3:5" x14ac:dyDescent="0.25">
      <c r="C2208">
        <v>394</v>
      </c>
      <c r="D2208" s="7">
        <v>0.55771499999999996</v>
      </c>
      <c r="E2208" s="4">
        <v>2.2535876748026409</v>
      </c>
    </row>
    <row r="2209" spans="3:5" x14ac:dyDescent="0.25">
      <c r="C2209">
        <v>393</v>
      </c>
      <c r="D2209" s="7">
        <v>1.576881</v>
      </c>
      <c r="E2209" s="4">
        <v>1.8022010796535723</v>
      </c>
    </row>
    <row r="2210" spans="3:5" x14ac:dyDescent="0.25">
      <c r="C2210">
        <v>392</v>
      </c>
      <c r="D2210" s="7">
        <v>2.2936109999999998</v>
      </c>
      <c r="E2210" s="4">
        <v>1.6394802372102268</v>
      </c>
    </row>
    <row r="2211" spans="3:5" x14ac:dyDescent="0.25">
      <c r="C2211">
        <v>391</v>
      </c>
      <c r="D2211" s="7">
        <v>1.7088939999999999</v>
      </c>
      <c r="E2211" s="4">
        <v>1.7672848750456751</v>
      </c>
    </row>
    <row r="2212" spans="3:5" x14ac:dyDescent="0.25">
      <c r="C2212">
        <v>390</v>
      </c>
      <c r="D2212" s="7">
        <v>0.90399499999999999</v>
      </c>
      <c r="E2212" s="4">
        <v>2.0438339716025289</v>
      </c>
    </row>
    <row r="2213" spans="3:5" x14ac:dyDescent="0.25">
      <c r="C2213">
        <v>389</v>
      </c>
      <c r="D2213" s="7">
        <v>0.71855800000000003</v>
      </c>
      <c r="E2213" s="4">
        <v>2.1435381710741859</v>
      </c>
    </row>
    <row r="2214" spans="3:5" x14ac:dyDescent="0.25">
      <c r="C2214">
        <v>388</v>
      </c>
      <c r="D2214" s="7">
        <v>0.550373</v>
      </c>
      <c r="E2214" s="4">
        <v>2.2593428797119173</v>
      </c>
    </row>
    <row r="2215" spans="3:5" x14ac:dyDescent="0.25">
      <c r="C2215">
        <v>387</v>
      </c>
      <c r="D2215" s="7">
        <v>0.27504299999999998</v>
      </c>
      <c r="E2215" s="4">
        <v>2.5605994036139013</v>
      </c>
    </row>
    <row r="2216" spans="3:5" x14ac:dyDescent="0.25">
      <c r="C2216">
        <v>386</v>
      </c>
      <c r="D2216" s="7">
        <v>0.16967499999999999</v>
      </c>
      <c r="E2216" s="4">
        <v>2.7703821421364956</v>
      </c>
    </row>
    <row r="2217" spans="3:5" x14ac:dyDescent="0.25">
      <c r="C2217">
        <v>385</v>
      </c>
      <c r="D2217" s="7">
        <v>0.16362099999999999</v>
      </c>
      <c r="E2217" s="4">
        <v>2.786160957395575</v>
      </c>
    </row>
    <row r="2218" spans="3:5" x14ac:dyDescent="0.25">
      <c r="C2218">
        <v>384</v>
      </c>
      <c r="D2218" s="7">
        <v>0.10817499999999999</v>
      </c>
      <c r="E2218" s="4">
        <v>2.9658730961292381</v>
      </c>
    </row>
    <row r="2219" spans="3:5" x14ac:dyDescent="0.25">
      <c r="C2219">
        <v>383</v>
      </c>
      <c r="D2219" s="7">
        <v>0.17739099999999999</v>
      </c>
      <c r="E2219" s="4">
        <v>2.751068418041434</v>
      </c>
    </row>
    <row r="2220" spans="3:5" x14ac:dyDescent="0.25">
      <c r="C2220">
        <v>382</v>
      </c>
      <c r="D2220" s="7">
        <v>0.52351800000000004</v>
      </c>
      <c r="E2220" s="4">
        <v>2.281068381480301</v>
      </c>
    </row>
    <row r="2221" spans="3:5" x14ac:dyDescent="0.25">
      <c r="C2221">
        <v>381</v>
      </c>
      <c r="D2221" s="7">
        <v>0.80696599999999996</v>
      </c>
      <c r="E2221" s="4">
        <v>2.0931447630765039</v>
      </c>
    </row>
    <row r="2222" spans="3:5" x14ac:dyDescent="0.25">
      <c r="C2222">
        <v>380</v>
      </c>
      <c r="D2222" s="7">
        <v>1.2330669999999999</v>
      </c>
      <c r="E2222" s="4">
        <v>1.9090133249129908</v>
      </c>
    </row>
    <row r="2223" spans="3:5" x14ac:dyDescent="0.25">
      <c r="C2223">
        <v>379</v>
      </c>
      <c r="D2223" s="7">
        <v>1.726316</v>
      </c>
      <c r="E2223" s="4">
        <v>1.7628797042784115</v>
      </c>
    </row>
    <row r="2224" spans="3:5" x14ac:dyDescent="0.25">
      <c r="C2224">
        <v>378</v>
      </c>
      <c r="D2224" s="7">
        <v>1.3413349999999999</v>
      </c>
      <c r="E2224" s="4">
        <v>1.8724627430418064</v>
      </c>
    </row>
    <row r="2225" spans="3:5" x14ac:dyDescent="0.25">
      <c r="C2225">
        <v>377</v>
      </c>
      <c r="D2225" s="7">
        <v>0.666601</v>
      </c>
      <c r="E2225" s="4">
        <v>2.1761340391691038</v>
      </c>
    </row>
    <row r="2226" spans="3:5" x14ac:dyDescent="0.25">
      <c r="C2226">
        <v>376</v>
      </c>
      <c r="D2226" s="7">
        <v>0.43030499999999999</v>
      </c>
      <c r="E2226" s="4">
        <v>2.366223607531682</v>
      </c>
    </row>
    <row r="2227" spans="3:5" x14ac:dyDescent="0.25">
      <c r="C2227">
        <v>375</v>
      </c>
      <c r="D2227" s="7">
        <v>0.45915800000000001</v>
      </c>
      <c r="E2227" s="4">
        <v>2.3380378444830225</v>
      </c>
    </row>
    <row r="2228" spans="3:5" x14ac:dyDescent="0.25">
      <c r="C2228">
        <v>374</v>
      </c>
      <c r="D2228" s="7">
        <v>0.91162200000000004</v>
      </c>
      <c r="E2228" s="4">
        <v>2.040185202619226</v>
      </c>
    </row>
    <row r="2229" spans="3:5" x14ac:dyDescent="0.25">
      <c r="C2229">
        <v>373</v>
      </c>
      <c r="D2229" s="7">
        <v>2.3831889999999998</v>
      </c>
      <c r="E2229" s="4">
        <v>1.6228415143458519</v>
      </c>
    </row>
    <row r="2230" spans="3:5" x14ac:dyDescent="0.25">
      <c r="C2230">
        <v>372</v>
      </c>
      <c r="D2230" s="7">
        <v>4.3867039999999999</v>
      </c>
      <c r="E2230" s="4">
        <v>1.3578616693342036</v>
      </c>
    </row>
    <row r="2231" spans="3:5" x14ac:dyDescent="0.25">
      <c r="C2231">
        <v>371</v>
      </c>
      <c r="D2231" s="7">
        <v>5.5502120000000001</v>
      </c>
      <c r="E2231" s="4">
        <v>1.2556904279274597</v>
      </c>
    </row>
    <row r="2232" spans="3:5" x14ac:dyDescent="0.25">
      <c r="C2232">
        <v>370</v>
      </c>
      <c r="D2232" s="7">
        <v>4.9081029999999997</v>
      </c>
      <c r="E2232" s="4">
        <v>1.3090863318736676</v>
      </c>
    </row>
    <row r="2233" spans="3:5" x14ac:dyDescent="0.25">
      <c r="C2233">
        <v>369</v>
      </c>
      <c r="D2233" s="7">
        <v>2.987663</v>
      </c>
      <c r="E2233" s="4">
        <v>1.524668391292527</v>
      </c>
    </row>
    <row r="2234" spans="3:5" x14ac:dyDescent="0.25">
      <c r="C2234">
        <v>368</v>
      </c>
      <c r="D2234" s="7">
        <v>1.3160350000000001</v>
      </c>
      <c r="E2234" s="4">
        <v>1.8807325604904992</v>
      </c>
    </row>
    <row r="2235" spans="3:5" x14ac:dyDescent="0.25">
      <c r="C2235">
        <v>367</v>
      </c>
      <c r="D2235" s="7">
        <v>0.60339900000000002</v>
      </c>
      <c r="E2235" s="4">
        <v>2.219395413907205</v>
      </c>
    </row>
    <row r="2236" spans="3:5" x14ac:dyDescent="0.25">
      <c r="C2236">
        <v>366</v>
      </c>
      <c r="D2236" s="7">
        <v>0.410132</v>
      </c>
      <c r="E2236" s="4">
        <v>2.3870763441452318</v>
      </c>
    </row>
    <row r="2237" spans="3:5" x14ac:dyDescent="0.25">
      <c r="C2237">
        <v>365</v>
      </c>
      <c r="D2237" s="7">
        <v>0.49178699999999997</v>
      </c>
      <c r="E2237" s="4">
        <v>2.3082229556763694</v>
      </c>
    </row>
    <row r="2238" spans="3:5" x14ac:dyDescent="0.25">
      <c r="C2238">
        <v>364</v>
      </c>
      <c r="D2238" s="7">
        <v>0.66476199999999996</v>
      </c>
      <c r="E2238" s="4">
        <v>2.1773338142269418</v>
      </c>
    </row>
    <row r="2239" spans="3:5" x14ac:dyDescent="0.25">
      <c r="C2239">
        <v>363</v>
      </c>
      <c r="D2239" s="7">
        <v>0.61249799999999999</v>
      </c>
      <c r="E2239" s="4">
        <v>2.2128953250701757</v>
      </c>
    </row>
    <row r="2240" spans="3:5" x14ac:dyDescent="0.25">
      <c r="C2240">
        <v>362</v>
      </c>
      <c r="D2240" s="7">
        <v>0.340557</v>
      </c>
      <c r="E2240" s="4">
        <v>2.467810188556737</v>
      </c>
    </row>
    <row r="2241" spans="3:5" x14ac:dyDescent="0.25">
      <c r="C2241">
        <v>361</v>
      </c>
      <c r="D2241" s="7">
        <v>0.13031699999999999</v>
      </c>
      <c r="E2241" s="4">
        <v>2.8849989263855682</v>
      </c>
    </row>
    <row r="2242" spans="3:5" x14ac:dyDescent="0.25">
      <c r="C2242">
        <v>360</v>
      </c>
      <c r="D2242" s="7">
        <v>6.2534000000000006E-2</v>
      </c>
      <c r="E2242" s="4">
        <v>3.203883790696159</v>
      </c>
    </row>
    <row r="2243" spans="3:5" x14ac:dyDescent="0.25">
      <c r="C2243">
        <v>359</v>
      </c>
      <c r="D2243" s="7">
        <v>4.2173000000000002E-2</v>
      </c>
      <c r="E2243" s="4">
        <v>3.3749655041047966</v>
      </c>
    </row>
    <row r="2244" spans="3:5" x14ac:dyDescent="0.25">
      <c r="C2244">
        <v>358</v>
      </c>
      <c r="D2244" s="7">
        <v>1.5424E-2</v>
      </c>
      <c r="E2244" s="4">
        <v>3.8118029834412446</v>
      </c>
    </row>
    <row r="2245" spans="3:5" x14ac:dyDescent="0.25">
      <c r="C2245">
        <v>357</v>
      </c>
      <c r="D2245" s="7">
        <v>1.16E-4</v>
      </c>
      <c r="E2245" s="4">
        <v>5.9355420107730819</v>
      </c>
    </row>
    <row r="2246" spans="3:5" x14ac:dyDescent="0.25">
      <c r="C2246">
        <v>356</v>
      </c>
      <c r="D2246" s="7">
        <v>5.6849999999999999E-3</v>
      </c>
      <c r="E2246" s="4">
        <v>4.2452695309762465</v>
      </c>
    </row>
    <row r="2247" spans="3:5" x14ac:dyDescent="0.25">
      <c r="C2247">
        <v>355</v>
      </c>
      <c r="D2247" s="7">
        <v>2.4369999999999999E-3</v>
      </c>
      <c r="E2247" s="4">
        <v>4.6131444708152758</v>
      </c>
    </row>
    <row r="2248" spans="3:5" x14ac:dyDescent="0.25">
      <c r="C2248">
        <v>354</v>
      </c>
      <c r="D2248" s="7">
        <v>2.2060000000000001E-3</v>
      </c>
      <c r="E2248" s="4">
        <v>4.6563944918958278</v>
      </c>
    </row>
    <row r="2249" spans="3:5" x14ac:dyDescent="0.25">
      <c r="C2249">
        <v>353</v>
      </c>
      <c r="D2249" s="7">
        <v>4.2989999999999999E-3</v>
      </c>
      <c r="E2249" s="4">
        <v>4.366632554882993</v>
      </c>
    </row>
    <row r="2250" spans="3:5" x14ac:dyDescent="0.25">
      <c r="C2250">
        <v>352</v>
      </c>
      <c r="D2250" s="7">
        <v>5.581E-3</v>
      </c>
      <c r="E2250" s="4">
        <v>4.2532879774833399</v>
      </c>
    </row>
    <row r="2251" spans="3:5" x14ac:dyDescent="0.25">
      <c r="C2251">
        <v>351</v>
      </c>
      <c r="D2251" s="7">
        <v>5.9329999999999999E-3</v>
      </c>
      <c r="E2251" s="4">
        <v>4.2267256516625462</v>
      </c>
    </row>
    <row r="2252" spans="3:5" x14ac:dyDescent="0.25">
      <c r="C2252">
        <v>350</v>
      </c>
      <c r="D2252" s="7">
        <v>6.6309999999999997E-3</v>
      </c>
      <c r="E2252" s="4">
        <v>4.1784209720879915</v>
      </c>
    </row>
    <row r="2253" spans="3:5" x14ac:dyDescent="0.25">
      <c r="C2253">
        <v>349</v>
      </c>
      <c r="D2253" s="7">
        <v>1.7459999999999999E-3</v>
      </c>
      <c r="E2253" s="4">
        <v>4.7579557606304492</v>
      </c>
    </row>
    <row r="2254" spans="3:5" x14ac:dyDescent="0.25">
      <c r="C2254">
        <v>348</v>
      </c>
      <c r="D2254" s="7">
        <v>1.281E-3</v>
      </c>
      <c r="E2254" s="4">
        <v>4.8924508702553133</v>
      </c>
    </row>
    <row r="2255" spans="3:5" x14ac:dyDescent="0.25">
      <c r="C2255">
        <v>347</v>
      </c>
      <c r="D2255" s="7">
        <v>5.5929999999999999E-3</v>
      </c>
      <c r="E2255" s="4">
        <v>4.2523551806717519</v>
      </c>
    </row>
    <row r="2256" spans="3:5" x14ac:dyDescent="0.25">
      <c r="C2256">
        <v>346</v>
      </c>
      <c r="D2256" s="7">
        <v>6.9969999999999997E-3</v>
      </c>
      <c r="E2256" s="4">
        <v>4.1550881260878594</v>
      </c>
    </row>
    <row r="2257" spans="3:5" x14ac:dyDescent="0.25">
      <c r="C2257">
        <v>345</v>
      </c>
      <c r="D2257" s="7">
        <v>4.3179999999999998E-3</v>
      </c>
      <c r="E2257" s="4">
        <v>4.3647173620017883</v>
      </c>
    </row>
    <row r="2258" spans="3:5" x14ac:dyDescent="0.25">
      <c r="C2258">
        <v>344</v>
      </c>
      <c r="D2258" s="7">
        <v>5.836E-3</v>
      </c>
      <c r="E2258" s="4">
        <v>4.2338847167785856</v>
      </c>
    </row>
    <row r="2259" spans="3:5" x14ac:dyDescent="0.25">
      <c r="C2259">
        <v>343</v>
      </c>
      <c r="D2259" s="7">
        <v>1.168E-3</v>
      </c>
      <c r="E2259" s="4">
        <v>4.9325571572236191</v>
      </c>
    </row>
    <row r="2260" spans="3:5" x14ac:dyDescent="0.25">
      <c r="C2260">
        <v>342</v>
      </c>
      <c r="D2260" s="7">
        <v>1.9849999999999998E-3</v>
      </c>
      <c r="E2260" s="4">
        <v>4.7022394889008661</v>
      </c>
    </row>
    <row r="2261" spans="3:5" x14ac:dyDescent="0.25">
      <c r="C2261">
        <v>341</v>
      </c>
      <c r="D2261" s="7">
        <v>4.3249999999999999E-3</v>
      </c>
      <c r="E2261" s="4">
        <v>4.3640138881991666</v>
      </c>
    </row>
    <row r="2262" spans="3:5" x14ac:dyDescent="0.25">
      <c r="C2262">
        <v>340</v>
      </c>
      <c r="D2262" s="7">
        <v>7.136E-3</v>
      </c>
      <c r="E2262" s="4">
        <v>4.1465451586319331</v>
      </c>
    </row>
    <row r="2263" spans="3:5" x14ac:dyDescent="0.25">
      <c r="C2263">
        <v>339</v>
      </c>
      <c r="D2263" s="7">
        <v>5.9709999999999997E-3</v>
      </c>
      <c r="E2263" s="4">
        <v>4.2239529288182203</v>
      </c>
    </row>
    <row r="2264" spans="3:5" x14ac:dyDescent="0.25">
      <c r="C2264">
        <v>338</v>
      </c>
      <c r="D2264" s="7">
        <v>5.8529999999999997E-3</v>
      </c>
      <c r="E2264" s="4">
        <v>4.2326214758858196</v>
      </c>
    </row>
    <row r="2265" spans="3:5" x14ac:dyDescent="0.25">
      <c r="C2265">
        <v>337</v>
      </c>
      <c r="D2265" s="7">
        <v>2.3419999999999999E-3</v>
      </c>
      <c r="E2265" s="4">
        <v>4.6304131092636558</v>
      </c>
    </row>
    <row r="2266" spans="3:5" x14ac:dyDescent="0.25">
      <c r="C2266">
        <v>336</v>
      </c>
      <c r="D2266" s="7">
        <v>1.7570000000000001E-3</v>
      </c>
      <c r="E2266" s="4">
        <v>4.7552282385047047</v>
      </c>
    </row>
    <row r="2267" spans="3:5" x14ac:dyDescent="0.25">
      <c r="C2267">
        <v>335</v>
      </c>
      <c r="D2267" s="7">
        <v>5.6259999999999999E-3</v>
      </c>
      <c r="E2267" s="4">
        <v>4.2498002721708179</v>
      </c>
    </row>
    <row r="2268" spans="3:5" x14ac:dyDescent="0.25">
      <c r="C2268">
        <v>334</v>
      </c>
      <c r="D2268" s="7">
        <v>6.4530000000000004E-3</v>
      </c>
      <c r="E2268" s="4">
        <v>4.1902383348928751</v>
      </c>
    </row>
    <row r="2269" spans="3:5" x14ac:dyDescent="0.25">
      <c r="C2269">
        <v>333</v>
      </c>
      <c r="D2269" s="7">
        <v>5.7520000000000002E-3</v>
      </c>
      <c r="E2269" s="4">
        <v>4.2401811226251738</v>
      </c>
    </row>
    <row r="2270" spans="3:5" x14ac:dyDescent="0.25">
      <c r="C2270">
        <v>332</v>
      </c>
      <c r="D2270" s="7">
        <v>6.4559999999999999E-3</v>
      </c>
      <c r="E2270" s="4">
        <v>4.190036478285986</v>
      </c>
    </row>
    <row r="2271" spans="3:5" x14ac:dyDescent="0.25">
      <c r="C2271">
        <v>331</v>
      </c>
      <c r="D2271" s="7">
        <v>1.879E-3</v>
      </c>
      <c r="E2271" s="4">
        <v>4.7260732198994742</v>
      </c>
    </row>
    <row r="2272" spans="3:5" x14ac:dyDescent="0.25">
      <c r="C2272">
        <v>330</v>
      </c>
      <c r="D2272" s="7">
        <v>2.82E-3</v>
      </c>
      <c r="E2272" s="4">
        <v>4.5497508916806391</v>
      </c>
    </row>
    <row r="2273" spans="3:5" x14ac:dyDescent="0.25">
      <c r="C2273">
        <v>329</v>
      </c>
      <c r="D2273" s="7">
        <v>5.2909999999999997E-3</v>
      </c>
      <c r="E2273" s="4">
        <v>4.2764622384679436</v>
      </c>
    </row>
    <row r="2274" spans="3:5" x14ac:dyDescent="0.25">
      <c r="C2274">
        <v>328</v>
      </c>
      <c r="D2274" s="7">
        <v>6.5890000000000002E-3</v>
      </c>
      <c r="E2274" s="4">
        <v>4.1811804924524631</v>
      </c>
    </row>
    <row r="2275" spans="3:5" x14ac:dyDescent="0.25">
      <c r="C2275">
        <v>327</v>
      </c>
      <c r="D2275" s="7">
        <v>6.3569999999999998E-3</v>
      </c>
      <c r="E2275" s="4">
        <v>4.1967477885695432</v>
      </c>
    </row>
    <row r="2276" spans="3:5" x14ac:dyDescent="0.25">
      <c r="C2276">
        <v>326</v>
      </c>
      <c r="D2276" s="7">
        <v>5.2979999999999998E-3</v>
      </c>
      <c r="E2276" s="4">
        <v>4.275888046038788</v>
      </c>
    </row>
    <row r="2277" spans="3:5" x14ac:dyDescent="0.25">
      <c r="C2277">
        <v>325</v>
      </c>
      <c r="D2277" s="7">
        <v>2.0019999999999999E-3</v>
      </c>
      <c r="E2277" s="4">
        <v>4.6985359268567004</v>
      </c>
    </row>
    <row r="2278" spans="3:5" x14ac:dyDescent="0.25">
      <c r="C2278">
        <v>324</v>
      </c>
      <c r="D2278" s="7">
        <v>1.1789999999999999E-3</v>
      </c>
      <c r="E2278" s="4">
        <v>4.9284861949049112</v>
      </c>
    </row>
    <row r="2279" spans="3:5" x14ac:dyDescent="0.25">
      <c r="C2279">
        <v>323</v>
      </c>
      <c r="D2279" s="7">
        <v>6.2500000000000003E-3</v>
      </c>
      <c r="E2279" s="4">
        <v>4.204119982655925</v>
      </c>
    </row>
    <row r="2280" spans="3:5" x14ac:dyDescent="0.25">
      <c r="C2280">
        <v>322</v>
      </c>
      <c r="D2280" s="7">
        <v>6.254E-3</v>
      </c>
      <c r="E2280" s="4">
        <v>4.2038421230930858</v>
      </c>
    </row>
    <row r="2281" spans="3:5" x14ac:dyDescent="0.25">
      <c r="C2281">
        <v>321</v>
      </c>
      <c r="D2281" s="7">
        <v>6.8479999999999999E-3</v>
      </c>
      <c r="E2281" s="4">
        <v>4.1644362483309036</v>
      </c>
    </row>
    <row r="2282" spans="3:5" x14ac:dyDescent="0.25">
      <c r="C2282">
        <v>320</v>
      </c>
      <c r="D2282" s="7">
        <v>5.7860000000000003E-3</v>
      </c>
      <c r="E2282" s="4">
        <v>4.2376215706880362</v>
      </c>
    </row>
    <row r="2283" spans="3:5" x14ac:dyDescent="0.25">
      <c r="C2283">
        <v>319</v>
      </c>
      <c r="D2283" s="7">
        <v>2.4810000000000001E-3</v>
      </c>
      <c r="E2283" s="4">
        <v>4.6053732357277912</v>
      </c>
    </row>
    <row r="2284" spans="3:5" x14ac:dyDescent="0.25">
      <c r="C2284">
        <v>318</v>
      </c>
      <c r="D2284" s="7">
        <v>5.3470000000000002E-3</v>
      </c>
      <c r="E2284" s="4">
        <v>4.2718898158996597</v>
      </c>
    </row>
    <row r="2285" spans="3:5" x14ac:dyDescent="0.25">
      <c r="C2285">
        <v>317</v>
      </c>
      <c r="D2285" s="7">
        <v>5.3499999999999997E-3</v>
      </c>
      <c r="E2285" s="4">
        <v>4.2716462179787715</v>
      </c>
    </row>
    <row r="2286" spans="3:5" x14ac:dyDescent="0.25">
      <c r="C2286">
        <v>316</v>
      </c>
      <c r="D2286" s="7">
        <v>4.4039999999999999E-3</v>
      </c>
      <c r="E2286" s="4">
        <v>4.356152689700286</v>
      </c>
    </row>
    <row r="2287" spans="3:5" x14ac:dyDescent="0.25">
      <c r="C2287">
        <v>315</v>
      </c>
      <c r="D2287" s="7">
        <v>2.0249999999999999E-3</v>
      </c>
      <c r="E2287" s="4">
        <v>4.693574972449313</v>
      </c>
    </row>
    <row r="2288" spans="3:5" x14ac:dyDescent="0.25">
      <c r="C2288">
        <v>314</v>
      </c>
      <c r="D2288" s="7">
        <v>5.3610000000000003E-3</v>
      </c>
      <c r="E2288" s="4">
        <v>4.2707541927746933</v>
      </c>
    </row>
    <row r="2289" spans="3:5" x14ac:dyDescent="0.25">
      <c r="C2289">
        <v>313</v>
      </c>
      <c r="D2289" s="7">
        <v>1.3110000000000001E-3</v>
      </c>
      <c r="E2289" s="4">
        <v>4.8823973083099155</v>
      </c>
    </row>
    <row r="2290" spans="3:5" x14ac:dyDescent="0.25">
      <c r="C2290">
        <v>312</v>
      </c>
      <c r="D2290" s="7">
        <v>1.789E-3</v>
      </c>
      <c r="E2290" s="4">
        <v>4.7473896594326268</v>
      </c>
    </row>
    <row r="2291" spans="3:5" x14ac:dyDescent="0.25">
      <c r="C2291">
        <v>311</v>
      </c>
      <c r="D2291" s="7">
        <v>4.5339999999999998E-3</v>
      </c>
      <c r="E2291" s="4">
        <v>4.3435184842095014</v>
      </c>
    </row>
    <row r="2292" spans="3:5" x14ac:dyDescent="0.25">
      <c r="C2292">
        <v>310</v>
      </c>
      <c r="D2292" s="7">
        <v>5.6140000000000001E-3</v>
      </c>
      <c r="E2292" s="4">
        <v>4.2507275917015797</v>
      </c>
    </row>
    <row r="2293" spans="3:5" x14ac:dyDescent="0.25">
      <c r="C2293">
        <v>309</v>
      </c>
      <c r="D2293" s="7">
        <v>3.1080000000000001E-3</v>
      </c>
      <c r="E2293" s="4">
        <v>4.507518989871123</v>
      </c>
    </row>
    <row r="2294" spans="3:5" x14ac:dyDescent="0.25">
      <c r="C2294">
        <v>308</v>
      </c>
      <c r="D2294" s="7">
        <v>6.4570000000000001E-3</v>
      </c>
      <c r="E2294" s="4">
        <v>4.1899692135941606</v>
      </c>
    </row>
    <row r="2295" spans="3:5" x14ac:dyDescent="0.25">
      <c r="C2295">
        <v>307</v>
      </c>
      <c r="D2295" s="7">
        <v>1.3159999999999999E-3</v>
      </c>
      <c r="E2295" s="4">
        <v>4.8807441107220635</v>
      </c>
    </row>
    <row r="2296" spans="3:5" x14ac:dyDescent="0.25">
      <c r="C2296">
        <v>306</v>
      </c>
      <c r="D2296" s="7">
        <v>4.908E-3</v>
      </c>
      <c r="E2296" s="4">
        <v>4.309095445945033</v>
      </c>
    </row>
    <row r="2297" spans="3:5" x14ac:dyDescent="0.25">
      <c r="C2297">
        <v>305</v>
      </c>
      <c r="D2297" s="7">
        <v>4.6709999999999998E-3</v>
      </c>
      <c r="E2297" s="4">
        <v>4.3305901327122172</v>
      </c>
    </row>
    <row r="2298" spans="3:5" x14ac:dyDescent="0.25">
      <c r="C2298">
        <v>304</v>
      </c>
      <c r="D2298" s="7">
        <v>5.5149999999999999E-3</v>
      </c>
      <c r="E2298" s="4">
        <v>4.2584544832237903</v>
      </c>
    </row>
    <row r="2299" spans="3:5" x14ac:dyDescent="0.25">
      <c r="C2299">
        <v>303</v>
      </c>
      <c r="D2299" s="7">
        <v>1.8E-3</v>
      </c>
      <c r="E2299" s="4">
        <v>4.7447274948966935</v>
      </c>
    </row>
    <row r="2300" spans="3:5" x14ac:dyDescent="0.25">
      <c r="C2300">
        <v>302</v>
      </c>
      <c r="D2300" s="7">
        <v>5.7609999999999996E-3</v>
      </c>
      <c r="E2300" s="4">
        <v>4.2395021247734732</v>
      </c>
    </row>
    <row r="2301" spans="3:5" x14ac:dyDescent="0.25">
      <c r="C2301">
        <v>301</v>
      </c>
      <c r="D2301" s="7">
        <v>8.4099999999999995E-4</v>
      </c>
      <c r="E2301" s="4">
        <v>5.0752040042020878</v>
      </c>
    </row>
    <row r="2302" spans="3:5" x14ac:dyDescent="0.25">
      <c r="C2302">
        <v>300</v>
      </c>
      <c r="D2302" s="7">
        <v>2.163E-3</v>
      </c>
      <c r="E2302" s="4">
        <v>4.6649434805609085</v>
      </c>
    </row>
    <row r="2303" spans="3:5" x14ac:dyDescent="0.25">
      <c r="C2303">
        <v>299</v>
      </c>
      <c r="D2303" s="7">
        <v>4.0879999999999996E-3</v>
      </c>
      <c r="E2303" s="4">
        <v>4.3884891128733434</v>
      </c>
    </row>
    <row r="2304" spans="3:5" x14ac:dyDescent="0.25">
      <c r="C2304">
        <v>298</v>
      </c>
      <c r="D2304" s="7">
        <v>6.7400000000000003E-3</v>
      </c>
      <c r="E2304" s="4">
        <v>4.1713401034646802</v>
      </c>
    </row>
    <row r="2305" spans="3:5" x14ac:dyDescent="0.25">
      <c r="C2305">
        <v>297</v>
      </c>
      <c r="D2305" s="7">
        <v>2.771E-3</v>
      </c>
      <c r="E2305" s="4">
        <v>4.5573634742177687</v>
      </c>
    </row>
    <row r="2306" spans="3:5" x14ac:dyDescent="0.25">
      <c r="C2306">
        <v>296</v>
      </c>
      <c r="D2306" s="7">
        <v>6.025E-3</v>
      </c>
      <c r="E2306" s="4">
        <v>4.2200429487530942</v>
      </c>
    </row>
    <row r="2307" spans="3:5" x14ac:dyDescent="0.25">
      <c r="C2307">
        <v>295</v>
      </c>
      <c r="D2307" s="7">
        <v>1.4469999999999999E-3</v>
      </c>
      <c r="E2307" s="4">
        <v>4.8395314688809625</v>
      </c>
    </row>
    <row r="2308" spans="3:5" x14ac:dyDescent="0.25">
      <c r="C2308">
        <v>294</v>
      </c>
      <c r="D2308" s="7">
        <v>1.4469999999999999E-3</v>
      </c>
      <c r="E2308" s="4">
        <v>4.8395314688809625</v>
      </c>
    </row>
    <row r="2309" spans="3:5" x14ac:dyDescent="0.25">
      <c r="C2309">
        <v>293</v>
      </c>
      <c r="D2309" s="7">
        <v>4.4650000000000002E-3</v>
      </c>
      <c r="E2309" s="4">
        <v>4.3501785367754344</v>
      </c>
    </row>
    <row r="2310" spans="3:5" x14ac:dyDescent="0.25">
      <c r="C2310">
        <v>292</v>
      </c>
      <c r="D2310" s="7">
        <v>7.1279999999999998E-3</v>
      </c>
      <c r="E2310" s="4">
        <v>4.1470323089711814</v>
      </c>
    </row>
    <row r="2311" spans="3:5" x14ac:dyDescent="0.25">
      <c r="C2311">
        <v>291</v>
      </c>
      <c r="D2311" s="7">
        <v>1.6930000000000001E-3</v>
      </c>
      <c r="E2311" s="4">
        <v>4.7713430418910647</v>
      </c>
    </row>
    <row r="2312" spans="3:5" x14ac:dyDescent="0.25">
      <c r="C2312">
        <v>290</v>
      </c>
      <c r="D2312" s="7">
        <v>5.6829999999999997E-3</v>
      </c>
      <c r="E2312" s="4">
        <v>4.2454223439552701</v>
      </c>
    </row>
    <row r="2313" spans="3:5" x14ac:dyDescent="0.25">
      <c r="C2313">
        <v>289</v>
      </c>
      <c r="D2313" s="7">
        <v>9.68E-4</v>
      </c>
      <c r="E2313" s="4">
        <v>5.0141246426916064</v>
      </c>
    </row>
    <row r="2314" spans="3:5" x14ac:dyDescent="0.25">
      <c r="C2314">
        <v>288</v>
      </c>
      <c r="D2314" s="7">
        <v>2.4220000000000001E-3</v>
      </c>
      <c r="E2314" s="4">
        <v>4.6158258611929668</v>
      </c>
    </row>
    <row r="2315" spans="3:5" x14ac:dyDescent="0.25">
      <c r="C2315">
        <v>287</v>
      </c>
      <c r="D2315" s="7">
        <v>4.8459999999999996E-3</v>
      </c>
      <c r="E2315" s="4">
        <v>4.3146165901985123</v>
      </c>
    </row>
    <row r="2316" spans="3:5" x14ac:dyDescent="0.25">
      <c r="C2316">
        <v>286</v>
      </c>
      <c r="D2316" s="7">
        <v>6.5500000000000003E-3</v>
      </c>
      <c r="E2316" s="4">
        <v>4.1837587000082168</v>
      </c>
    </row>
    <row r="2317" spans="3:5" x14ac:dyDescent="0.25">
      <c r="C2317">
        <v>285</v>
      </c>
      <c r="D2317" s="7">
        <v>9.7099999999999997E-4</v>
      </c>
      <c r="E2317" s="4">
        <v>5.0127807700919949</v>
      </c>
    </row>
    <row r="2318" spans="3:5" x14ac:dyDescent="0.25">
      <c r="C2318">
        <v>284</v>
      </c>
      <c r="D2318" s="7">
        <v>4.9789999999999999E-3</v>
      </c>
      <c r="E2318" s="4">
        <v>4.3028578737245402</v>
      </c>
    </row>
    <row r="2319" spans="3:5" x14ac:dyDescent="0.25">
      <c r="C2319">
        <v>283</v>
      </c>
      <c r="D2319" s="7">
        <v>1.701E-3</v>
      </c>
      <c r="E2319" s="4">
        <v>4.769295686387431</v>
      </c>
    </row>
    <row r="2320" spans="3:5" x14ac:dyDescent="0.25">
      <c r="C2320">
        <v>282</v>
      </c>
      <c r="D2320" s="7">
        <v>2.1879999999999998E-3</v>
      </c>
      <c r="E2320" s="4">
        <v>4.6599526823386066</v>
      </c>
    </row>
    <row r="2321" spans="3:5" x14ac:dyDescent="0.25">
      <c r="C2321">
        <v>281</v>
      </c>
      <c r="D2321" s="7">
        <v>4.0150000000000003E-3</v>
      </c>
      <c r="E2321" s="4">
        <v>4.3963144503853</v>
      </c>
    </row>
    <row r="2322" spans="3:5" x14ac:dyDescent="0.25">
      <c r="C2322">
        <v>280</v>
      </c>
      <c r="D2322" s="7">
        <v>5.9639999999999997E-3</v>
      </c>
      <c r="E2322" s="4">
        <v>4.2244623652190434</v>
      </c>
    </row>
    <row r="2323" spans="3:5" x14ac:dyDescent="0.25">
      <c r="C2323">
        <v>279</v>
      </c>
      <c r="D2323" s="7">
        <v>5.8469999999999998E-3</v>
      </c>
      <c r="E2323" s="4">
        <v>4.2330669061627164</v>
      </c>
    </row>
    <row r="2324" spans="3:5" x14ac:dyDescent="0.25">
      <c r="C2324">
        <v>278</v>
      </c>
      <c r="D2324" s="7">
        <v>6.2139999999999999E-3</v>
      </c>
      <c r="E2324" s="4">
        <v>4.2066287510810447</v>
      </c>
    </row>
    <row r="2325" spans="3:5" x14ac:dyDescent="0.25">
      <c r="C2325">
        <v>277</v>
      </c>
      <c r="D2325" s="7">
        <v>3.901E-3</v>
      </c>
      <c r="E2325" s="4">
        <v>4.4088240496882083</v>
      </c>
    </row>
    <row r="2326" spans="3:5" x14ac:dyDescent="0.25">
      <c r="C2326">
        <v>276</v>
      </c>
      <c r="D2326" s="7">
        <v>4.2690000000000002E-3</v>
      </c>
      <c r="E2326" s="4">
        <v>4.3696738451960533</v>
      </c>
    </row>
    <row r="2327" spans="3:5" x14ac:dyDescent="0.25">
      <c r="C2327">
        <v>275</v>
      </c>
      <c r="D2327" s="7">
        <v>5.3699999999999998E-3</v>
      </c>
      <c r="E2327" s="4">
        <v>4.2700257143004441</v>
      </c>
    </row>
    <row r="2328" spans="3:5" x14ac:dyDescent="0.25">
      <c r="C2328">
        <v>274</v>
      </c>
      <c r="D2328" s="7">
        <v>7.2069999999999999E-3</v>
      </c>
      <c r="E2328" s="4">
        <v>4.1422454779405582</v>
      </c>
    </row>
    <row r="2329" spans="3:5" x14ac:dyDescent="0.25">
      <c r="C2329">
        <v>273</v>
      </c>
      <c r="D2329" s="7">
        <v>5.7450000000000001E-3</v>
      </c>
      <c r="E2329" s="4">
        <v>4.2407099669756958</v>
      </c>
    </row>
    <row r="2330" spans="3:5" x14ac:dyDescent="0.25">
      <c r="C2330">
        <v>272</v>
      </c>
      <c r="D2330" s="7">
        <v>5.1330000000000004E-3</v>
      </c>
      <c r="E2330" s="4">
        <v>4.2896287357392371</v>
      </c>
    </row>
    <row r="2331" spans="3:5" x14ac:dyDescent="0.25">
      <c r="C2331">
        <v>271</v>
      </c>
      <c r="D2331" s="7">
        <v>5.1359999999999999E-3</v>
      </c>
      <c r="E2331" s="4">
        <v>4.2893749849392036</v>
      </c>
    </row>
    <row r="2332" spans="3:5" x14ac:dyDescent="0.25">
      <c r="C2332">
        <v>270</v>
      </c>
      <c r="D2332" s="7">
        <v>5.2599999999999999E-3</v>
      </c>
      <c r="E2332" s="4">
        <v>4.2790142558462607</v>
      </c>
    </row>
    <row r="2333" spans="3:5" x14ac:dyDescent="0.25">
      <c r="C2333">
        <v>269</v>
      </c>
      <c r="D2333" s="7">
        <v>5.6280000000000002E-3</v>
      </c>
      <c r="E2333" s="4">
        <v>4.249645911237292</v>
      </c>
    </row>
    <row r="2334" spans="3:5" x14ac:dyDescent="0.25">
      <c r="C2334">
        <v>268</v>
      </c>
      <c r="D2334" s="7">
        <v>2.5699999999999998E-3</v>
      </c>
      <c r="E2334" s="4">
        <v>4.5900668766687058</v>
      </c>
    </row>
    <row r="2335" spans="3:5" x14ac:dyDescent="0.25">
      <c r="C2335">
        <v>267</v>
      </c>
      <c r="D2335" s="7">
        <v>1.469E-3</v>
      </c>
      <c r="E2335" s="4">
        <v>4.8329782042097431</v>
      </c>
    </row>
    <row r="2336" spans="3:5" x14ac:dyDescent="0.25">
      <c r="C2336">
        <v>266</v>
      </c>
      <c r="D2336" s="7">
        <v>8.5700000000000001E-4</v>
      </c>
      <c r="E2336" s="4">
        <v>5.0670191780768015</v>
      </c>
    </row>
    <row r="2337" spans="3:5" x14ac:dyDescent="0.25">
      <c r="C2337">
        <v>265</v>
      </c>
      <c r="D2337" s="7">
        <v>1.47E-3</v>
      </c>
      <c r="E2337" s="4">
        <v>4.8326826652518236</v>
      </c>
    </row>
    <row r="2338" spans="3:5" x14ac:dyDescent="0.25">
      <c r="C2338">
        <v>264</v>
      </c>
      <c r="D2338" s="7">
        <v>7.3499999999999998E-4</v>
      </c>
      <c r="E2338" s="4">
        <v>5.1337126609158048</v>
      </c>
    </row>
    <row r="2339" spans="3:5" x14ac:dyDescent="0.25">
      <c r="C2339">
        <v>263</v>
      </c>
      <c r="D2339" s="7">
        <v>1.2260000000000001E-3</v>
      </c>
      <c r="E2339" s="4">
        <v>4.9115095298176037</v>
      </c>
    </row>
    <row r="2340" spans="3:5" x14ac:dyDescent="0.25">
      <c r="C2340">
        <v>262</v>
      </c>
      <c r="D2340" s="7">
        <v>6.6220000000000003E-3</v>
      </c>
      <c r="E2340" s="4">
        <v>4.1790108235839503</v>
      </c>
    </row>
    <row r="2341" spans="3:5" x14ac:dyDescent="0.25">
      <c r="C2341">
        <v>261</v>
      </c>
      <c r="D2341" s="7">
        <v>6.8710000000000004E-3</v>
      </c>
      <c r="E2341" s="4">
        <v>4.1629800514590913</v>
      </c>
    </row>
    <row r="2342" spans="3:5" x14ac:dyDescent="0.25">
      <c r="C2342">
        <v>260</v>
      </c>
      <c r="D2342" s="7">
        <v>1.841E-3</v>
      </c>
      <c r="E2342" s="4">
        <v>4.734946211495985</v>
      </c>
    </row>
    <row r="2343" spans="3:5" x14ac:dyDescent="0.25">
      <c r="C2343">
        <v>259</v>
      </c>
      <c r="D2343" s="7">
        <v>7.3660000000000002E-3</v>
      </c>
      <c r="E2343" s="4">
        <v>4.1327682854811059</v>
      </c>
    </row>
    <row r="2344" spans="3:5" x14ac:dyDescent="0.25">
      <c r="C2344">
        <v>258</v>
      </c>
      <c r="D2344" s="7">
        <v>8.5999999999999998E-4</v>
      </c>
      <c r="E2344" s="4">
        <v>5.0655015487564325</v>
      </c>
    </row>
    <row r="2345" spans="3:5" x14ac:dyDescent="0.25">
      <c r="C2345">
        <v>257</v>
      </c>
      <c r="D2345" s="7">
        <v>3.6879999999999999E-3</v>
      </c>
      <c r="E2345" s="4">
        <v>4.4332090876184083</v>
      </c>
    </row>
    <row r="2346" spans="3:5" x14ac:dyDescent="0.25">
      <c r="C2346">
        <v>256</v>
      </c>
      <c r="D2346" s="7">
        <v>4.1859999999999996E-3</v>
      </c>
      <c r="E2346" s="4">
        <v>4.3782007759973327</v>
      </c>
    </row>
    <row r="2347" spans="3:5" x14ac:dyDescent="0.25">
      <c r="C2347">
        <v>255</v>
      </c>
      <c r="D2347" s="7">
        <v>7.7650000000000002E-3</v>
      </c>
      <c r="E2347" s="4">
        <v>4.1098585399354226</v>
      </c>
    </row>
    <row r="2348" spans="3:5" x14ac:dyDescent="0.25">
      <c r="C2348">
        <v>254</v>
      </c>
      <c r="D2348" s="7">
        <v>1.48E-3</v>
      </c>
      <c r="E2348" s="4">
        <v>4.8297382846050425</v>
      </c>
    </row>
    <row r="2349" spans="3:5" x14ac:dyDescent="0.25">
      <c r="C2349">
        <v>253</v>
      </c>
      <c r="D2349" s="7">
        <v>7.4029999999999999E-3</v>
      </c>
      <c r="E2349" s="4">
        <v>4.1305922506177986</v>
      </c>
    </row>
    <row r="2350" spans="3:5" x14ac:dyDescent="0.25">
      <c r="C2350">
        <v>252</v>
      </c>
      <c r="D2350" s="7">
        <v>9.8799999999999995E-4</v>
      </c>
      <c r="E2350" s="4">
        <v>5.0052430554123717</v>
      </c>
    </row>
    <row r="2351" spans="3:5" x14ac:dyDescent="0.25">
      <c r="C2351">
        <v>251</v>
      </c>
      <c r="D2351" s="7">
        <v>2.349E-3</v>
      </c>
      <c r="E2351" s="4">
        <v>4.629116983222394</v>
      </c>
    </row>
    <row r="2352" spans="3:5" x14ac:dyDescent="0.25">
      <c r="C2352">
        <v>250</v>
      </c>
      <c r="D2352" s="7">
        <v>6.5599999999999999E-3</v>
      </c>
      <c r="E2352" s="4">
        <v>4.1830961606243395</v>
      </c>
    </row>
    <row r="2353" spans="3:5" x14ac:dyDescent="0.25">
      <c r="C2353">
        <v>249</v>
      </c>
      <c r="D2353" s="7">
        <v>7.0629999999999998E-3</v>
      </c>
      <c r="E2353" s="4">
        <v>4.1510107937488323</v>
      </c>
    </row>
    <row r="2354" spans="3:5" x14ac:dyDescent="0.25">
      <c r="C2354">
        <v>248</v>
      </c>
      <c r="D2354" s="7">
        <v>2.3549999999999999E-3</v>
      </c>
      <c r="E2354" s="4">
        <v>4.6280090885350846</v>
      </c>
    </row>
    <row r="2355" spans="3:5" x14ac:dyDescent="0.25">
      <c r="C2355">
        <v>247</v>
      </c>
      <c r="D2355" s="7">
        <v>6.8199999999999997E-3</v>
      </c>
      <c r="E2355" s="4">
        <v>4.1662156253435212</v>
      </c>
    </row>
    <row r="2356" spans="3:5" x14ac:dyDescent="0.25">
      <c r="C2356">
        <v>246</v>
      </c>
      <c r="D2356" s="7">
        <v>2.4800000000000001E-4</v>
      </c>
      <c r="E2356" s="4">
        <v>5.605548319173784</v>
      </c>
    </row>
    <row r="2357" spans="3:5" x14ac:dyDescent="0.25">
      <c r="C2357">
        <v>245</v>
      </c>
      <c r="D2357" s="7">
        <v>3.228E-3</v>
      </c>
      <c r="E2357" s="4">
        <v>4.4910664739499673</v>
      </c>
    </row>
    <row r="2358" spans="3:5" x14ac:dyDescent="0.25">
      <c r="C2358">
        <v>244</v>
      </c>
      <c r="D2358" s="7">
        <v>4.5989999999999998E-3</v>
      </c>
      <c r="E2358" s="4">
        <v>4.337336590425962</v>
      </c>
    </row>
    <row r="2359" spans="3:5" x14ac:dyDescent="0.25">
      <c r="C2359">
        <v>243</v>
      </c>
      <c r="D2359" s="7">
        <v>7.2100000000000003E-3</v>
      </c>
      <c r="E2359" s="4">
        <v>4.1420647352805711</v>
      </c>
    </row>
    <row r="2360" spans="3:5" x14ac:dyDescent="0.25">
      <c r="C2360">
        <v>242</v>
      </c>
      <c r="D2360" s="7">
        <v>5.4679999999999998E-3</v>
      </c>
      <c r="E2360" s="4">
        <v>4.2621714941042157</v>
      </c>
    </row>
    <row r="2361" spans="3:5" x14ac:dyDescent="0.25">
      <c r="C2361">
        <v>241</v>
      </c>
      <c r="D2361" s="7">
        <v>5.8399999999999997E-3</v>
      </c>
      <c r="E2361" s="4">
        <v>4.2335871528876003</v>
      </c>
    </row>
    <row r="2362" spans="3:5" x14ac:dyDescent="0.25">
      <c r="C2362">
        <v>240</v>
      </c>
      <c r="D2362" s="7">
        <v>1.243E-3</v>
      </c>
      <c r="E2362" s="4">
        <v>4.9055288713583556</v>
      </c>
    </row>
    <row r="2363" spans="3:5" x14ac:dyDescent="0.25">
      <c r="C2363">
        <v>239</v>
      </c>
      <c r="D2363" s="7">
        <v>4.1009999999999996E-3</v>
      </c>
      <c r="E2363" s="4">
        <v>4.3871102307125156</v>
      </c>
    </row>
    <row r="2364" spans="3:5" x14ac:dyDescent="0.25">
      <c r="C2364">
        <v>238</v>
      </c>
      <c r="D2364" s="7">
        <v>6.7120000000000001E-3</v>
      </c>
      <c r="E2364" s="4">
        <v>4.1731480521793562</v>
      </c>
    </row>
    <row r="2365" spans="3:5" x14ac:dyDescent="0.25">
      <c r="C2365">
        <v>237</v>
      </c>
      <c r="D2365" s="7">
        <v>8.2050000000000005E-3</v>
      </c>
      <c r="E2365" s="4">
        <v>4.0859214146108878</v>
      </c>
    </row>
    <row r="2366" spans="3:5" x14ac:dyDescent="0.25">
      <c r="C2366">
        <v>236</v>
      </c>
      <c r="D2366" s="7">
        <v>2.1120000000000002E-3</v>
      </c>
      <c r="E2366" s="4">
        <v>4.6753060861382254</v>
      </c>
    </row>
    <row r="2367" spans="3:5" x14ac:dyDescent="0.25">
      <c r="C2367">
        <v>235</v>
      </c>
      <c r="D2367" s="7">
        <v>6.711E-3</v>
      </c>
      <c r="E2367" s="4">
        <v>4.1732127611837075</v>
      </c>
    </row>
    <row r="2368" spans="3:5" x14ac:dyDescent="0.25">
      <c r="C2368">
        <v>234</v>
      </c>
      <c r="D2368" s="7">
        <v>1.3669999999999999E-3</v>
      </c>
      <c r="E2368" s="4">
        <v>4.8642314854321773</v>
      </c>
    </row>
    <row r="2369" spans="3:5" x14ac:dyDescent="0.25">
      <c r="C2369">
        <v>233</v>
      </c>
      <c r="D2369" s="7">
        <v>3.1089999999999998E-3</v>
      </c>
      <c r="E2369" s="4">
        <v>4.507379277956808</v>
      </c>
    </row>
    <row r="2370" spans="3:5" x14ac:dyDescent="0.25">
      <c r="C2370">
        <v>232</v>
      </c>
      <c r="D2370" s="7">
        <v>6.5979999999999997E-3</v>
      </c>
      <c r="E2370" s="4">
        <v>4.1805876887906752</v>
      </c>
    </row>
    <row r="2371" spans="3:5" x14ac:dyDescent="0.25">
      <c r="C2371">
        <v>231</v>
      </c>
      <c r="D2371" s="7">
        <v>6.7279999999999996E-3</v>
      </c>
      <c r="E2371" s="4">
        <v>4.1721140172101441</v>
      </c>
    </row>
    <row r="2372" spans="3:5" x14ac:dyDescent="0.25">
      <c r="C2372">
        <v>230</v>
      </c>
      <c r="D2372" s="7">
        <v>5.11E-3</v>
      </c>
      <c r="E2372" s="4">
        <v>4.2915790998652872</v>
      </c>
    </row>
    <row r="2373" spans="3:5" x14ac:dyDescent="0.25">
      <c r="C2373">
        <v>229</v>
      </c>
      <c r="D2373" s="7">
        <v>6.4900000000000001E-3</v>
      </c>
      <c r="E2373" s="4">
        <v>4.1877553031996309</v>
      </c>
    </row>
    <row r="2374" spans="3:5" x14ac:dyDescent="0.25">
      <c r="C2374">
        <v>228</v>
      </c>
      <c r="D2374" s="7">
        <v>2E-3</v>
      </c>
      <c r="E2374" s="4">
        <v>4.6989700043360187</v>
      </c>
    </row>
    <row r="2375" spans="3:5" x14ac:dyDescent="0.25">
      <c r="C2375">
        <v>227</v>
      </c>
      <c r="D2375" s="7">
        <v>3.13E-3</v>
      </c>
      <c r="E2375" s="4">
        <v>4.5044556624535517</v>
      </c>
    </row>
    <row r="2376" spans="3:5" x14ac:dyDescent="0.25">
      <c r="C2376">
        <v>226</v>
      </c>
      <c r="D2376" s="7">
        <v>6.5240000000000003E-3</v>
      </c>
      <c r="E2376" s="4">
        <v>4.1854860476317617</v>
      </c>
    </row>
    <row r="2377" spans="3:5" x14ac:dyDescent="0.25">
      <c r="C2377">
        <v>225</v>
      </c>
      <c r="D2377" s="7">
        <v>7.0369999999999999E-3</v>
      </c>
      <c r="E2377" s="4">
        <v>4.1526124489726044</v>
      </c>
    </row>
    <row r="2378" spans="3:5" x14ac:dyDescent="0.25">
      <c r="C2378">
        <v>224</v>
      </c>
      <c r="D2378" s="7">
        <v>7.2979999999999998E-3</v>
      </c>
      <c r="E2378" s="4">
        <v>4.1367961409713709</v>
      </c>
    </row>
    <row r="2379" spans="3:5" x14ac:dyDescent="0.25">
      <c r="C2379">
        <v>223</v>
      </c>
      <c r="D2379" s="7">
        <v>7.0609999999999996E-3</v>
      </c>
      <c r="E2379" s="4">
        <v>4.1511337885052209</v>
      </c>
    </row>
    <row r="2380" spans="3:5" x14ac:dyDescent="0.25">
      <c r="C2380">
        <v>222</v>
      </c>
      <c r="D2380" s="7">
        <v>2.7799999999999999E-3</v>
      </c>
      <c r="E2380" s="4">
        <v>4.5559552040819238</v>
      </c>
    </row>
    <row r="2381" spans="3:5" x14ac:dyDescent="0.25">
      <c r="C2381">
        <v>221</v>
      </c>
      <c r="D2381" s="7">
        <v>2.026E-3</v>
      </c>
      <c r="E2381" s="4">
        <v>4.6933605589757388</v>
      </c>
    </row>
    <row r="2382" spans="3:5" x14ac:dyDescent="0.25">
      <c r="C2382">
        <v>220</v>
      </c>
      <c r="D2382" s="7">
        <v>7.7409999999999996E-3</v>
      </c>
      <c r="E2382" s="4">
        <v>4.1112029325433195</v>
      </c>
    </row>
    <row r="2383" spans="3:5" x14ac:dyDescent="0.25">
      <c r="C2383">
        <v>219</v>
      </c>
      <c r="D2383" s="7">
        <v>6.3590000000000001E-3</v>
      </c>
      <c r="E2383" s="4">
        <v>4.1966111750163861</v>
      </c>
    </row>
    <row r="2384" spans="3:5" x14ac:dyDescent="0.25">
      <c r="C2384">
        <v>218</v>
      </c>
      <c r="D2384" s="7">
        <v>5.0949999999999997E-3</v>
      </c>
      <c r="E2384" s="4">
        <v>4.2928558116575548</v>
      </c>
    </row>
    <row r="2385" spans="3:5" x14ac:dyDescent="0.25">
      <c r="C2385">
        <v>217</v>
      </c>
      <c r="D2385" s="7">
        <v>6.6350000000000003E-3</v>
      </c>
      <c r="E2385" s="4">
        <v>4.1781590727995459</v>
      </c>
    </row>
    <row r="2386" spans="3:5" x14ac:dyDescent="0.25">
      <c r="C2386">
        <v>216</v>
      </c>
      <c r="D2386" s="7">
        <v>3.068E-3</v>
      </c>
      <c r="E2386" s="4">
        <v>4.5131446447230568</v>
      </c>
    </row>
    <row r="2387" spans="3:5" x14ac:dyDescent="0.25">
      <c r="C2387">
        <v>215</v>
      </c>
      <c r="D2387" s="7">
        <v>2.9459999999999998E-3</v>
      </c>
      <c r="E2387" s="4">
        <v>4.5307672574933875</v>
      </c>
    </row>
    <row r="2388" spans="3:5" x14ac:dyDescent="0.25">
      <c r="C2388">
        <v>214</v>
      </c>
      <c r="D2388" s="7">
        <v>8.4700000000000001E-3</v>
      </c>
      <c r="E2388" s="4">
        <v>4.0721165896692932</v>
      </c>
    </row>
    <row r="2389" spans="3:5" x14ac:dyDescent="0.25">
      <c r="C2389">
        <v>213</v>
      </c>
      <c r="D2389" s="7">
        <v>6.6860000000000001E-3</v>
      </c>
      <c r="E2389" s="4">
        <v>4.1748336277434506</v>
      </c>
    </row>
    <row r="2390" spans="3:5" x14ac:dyDescent="0.25">
      <c r="C2390">
        <v>212</v>
      </c>
      <c r="D2390" s="7">
        <v>4.5069999999999997E-3</v>
      </c>
      <c r="E2390" s="4">
        <v>4.3461124419290229</v>
      </c>
    </row>
    <row r="2391" spans="3:5" x14ac:dyDescent="0.25">
      <c r="C2391">
        <v>211</v>
      </c>
      <c r="D2391" s="7">
        <v>6.1929999999999997E-3</v>
      </c>
      <c r="E2391" s="4">
        <v>4.2080989199904284</v>
      </c>
    </row>
    <row r="2392" spans="3:5" x14ac:dyDescent="0.25">
      <c r="C2392">
        <v>210</v>
      </c>
      <c r="D2392" s="7">
        <v>3.49E-3</v>
      </c>
      <c r="E2392" s="4">
        <v>4.4571745730408203</v>
      </c>
    </row>
    <row r="2393" spans="3:5" x14ac:dyDescent="0.25">
      <c r="C2393">
        <v>209</v>
      </c>
      <c r="D2393" s="7">
        <v>1.8129999999999999E-3</v>
      </c>
      <c r="E2393" s="4">
        <v>4.7416021959044912</v>
      </c>
    </row>
    <row r="2394" spans="3:5" x14ac:dyDescent="0.25">
      <c r="C2394">
        <v>208</v>
      </c>
      <c r="D2394" s="7">
        <v>8.3090000000000004E-3</v>
      </c>
      <c r="E2394" s="4">
        <v>4.0804512410311515</v>
      </c>
    </row>
    <row r="2395" spans="3:5" x14ac:dyDescent="0.25">
      <c r="C2395">
        <v>207</v>
      </c>
      <c r="D2395" s="7">
        <v>8.4539999999999997E-3</v>
      </c>
      <c r="E2395" s="4">
        <v>4.0729377565069997</v>
      </c>
    </row>
    <row r="2396" spans="3:5" x14ac:dyDescent="0.25">
      <c r="C2396">
        <v>206</v>
      </c>
      <c r="D2396" s="7">
        <v>5.862E-3</v>
      </c>
      <c r="E2396" s="4">
        <v>4.2319541858975835</v>
      </c>
    </row>
    <row r="2397" spans="3:5" x14ac:dyDescent="0.25">
      <c r="C2397">
        <v>205</v>
      </c>
      <c r="D2397" s="7">
        <v>6.5240000000000003E-3</v>
      </c>
      <c r="E2397" s="4">
        <v>4.1854860476317617</v>
      </c>
    </row>
    <row r="2398" spans="3:5" x14ac:dyDescent="0.25">
      <c r="C2398">
        <v>204</v>
      </c>
      <c r="D2398" s="7">
        <v>5.0980000000000001E-3</v>
      </c>
      <c r="E2398" s="4">
        <v>4.292600168866751</v>
      </c>
    </row>
    <row r="2399" spans="3:5" x14ac:dyDescent="0.25">
      <c r="C2399">
        <v>203</v>
      </c>
      <c r="D2399" s="7">
        <v>5.3709999999999999E-3</v>
      </c>
      <c r="E2399" s="4">
        <v>4.2699448476245001</v>
      </c>
    </row>
    <row r="2400" spans="3:5" x14ac:dyDescent="0.25">
      <c r="C2400">
        <v>202</v>
      </c>
      <c r="D2400" s="7">
        <v>1.116E-2</v>
      </c>
      <c r="E2400" s="4">
        <v>3.9523358053984401</v>
      </c>
    </row>
    <row r="2401" spans="3:5" x14ac:dyDescent="0.25">
      <c r="C2401">
        <v>201</v>
      </c>
      <c r="D2401" s="7">
        <v>9.8650000000000005E-3</v>
      </c>
      <c r="E2401" s="4">
        <v>4.0059029104117903</v>
      </c>
    </row>
    <row r="2402" spans="3:5" x14ac:dyDescent="0.25">
      <c r="C2402">
        <v>200</v>
      </c>
      <c r="D2402" s="7">
        <v>1.0409E-2</v>
      </c>
      <c r="E2402" s="4">
        <v>3.9825909914637889</v>
      </c>
    </row>
  </sheetData>
  <mergeCells count="6">
    <mergeCell ref="A20:B22"/>
    <mergeCell ref="A2:B5"/>
    <mergeCell ref="A6:B6"/>
    <mergeCell ref="A7:B8"/>
    <mergeCell ref="A10:B15"/>
    <mergeCell ref="A16:B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Notch Filter</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Briggs</dc:creator>
  <cp:lastModifiedBy>Eduard Poinescu</cp:lastModifiedBy>
  <dcterms:created xsi:type="dcterms:W3CDTF">2013-10-24T20:13:37Z</dcterms:created>
  <dcterms:modified xsi:type="dcterms:W3CDTF">2015-01-20T14:24:46Z</dcterms:modified>
</cp:coreProperties>
</file>