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Edi\raw data for web\NF filters\"/>
    </mc:Choice>
  </mc:AlternateContent>
  <bookViews>
    <workbookView xWindow="1005" yWindow="705" windowWidth="17955" windowHeight="11790"/>
  </bookViews>
  <sheets>
    <sheet name="Notch Filter" sheetId="1" r:id="rId1"/>
  </sheets>
  <calcPr calcId="152511"/>
</workbook>
</file>

<file path=xl/sharedStrings.xml><?xml version="1.0" encoding="utf-8"?>
<sst xmlns="http://schemas.openxmlformats.org/spreadsheetml/2006/main" count="10" uniqueCount="10">
  <si>
    <t>Wavelength (nm)</t>
  </si>
  <si>
    <t>Transmission (%)</t>
  </si>
  <si>
    <t>Optical Density</t>
  </si>
  <si>
    <t>Product Raw Data</t>
  </si>
  <si>
    <t>Item #</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</si>
  <si>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</si>
  <si>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</si>
  <si>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Additional Information:</t>
  </si>
  <si>
    <t>NF980-41</t>
  </si>
  <si>
    <t xml:space="preserve"> Notch Filter, 980 nm Center Wavelength, 41 nm FWHM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</si>
</sst>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
    <numFmt numFmtId="165" formatCode="0.0000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xf>
    <xf numFmtId="0" fontId="0" fillId="0" borderId="0" xfId="0" applyFill="1"/>
    <xf numFmtId="0" fontId="0" fillId="0" borderId="0" xfId="0" applyFill="1" applyAlignment="1">
      <alignment horizontal="center"/>
    </xf>
    <xf numFmtId="164" fontId="0" fillId="0" borderId="0" xfId="0" applyNumberFormat="1"/>
    <xf numFmtId="164" fontId="0" fillId="3" borderId="0" xfId="0" applyNumberFormat="1" applyFill="1"/>
    <xf numFmtId="164" fontId="0" fillId="4" borderId="0" xfId="0" applyNumberFormat="1" applyFill="1"/>
    <xf numFmtId="165" fontId="0" fillId="0" borderId="0" xfId="0" applyNumberFormat="1"/>
    <xf numFmtId="165" fontId="0" fillId="3" borderId="0" xfId="0" applyNumberFormat="1" applyFill="1"/>
    <xf numFmtId="165" fontId="0" fillId="4" borderId="0" xfId="0" applyNumberFormat="1" applyFill="1"/>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sz="1800" b="1" i="0" u="none" strike="noStrike" baseline="0">
                <a:effectLst/>
              </a:rPr>
              <a:t>NF980-41</a:t>
            </a:r>
            <a:r>
              <a:rPr lang="en-US" b="1"/>
              <a:t> Optical Density</a:t>
            </a:r>
          </a:p>
        </c:rich>
      </c:tx>
      <c:layout/>
      <c:overlay val="0"/>
    </c:title>
    <c:autoTitleDeleted val="0"/>
    <c:plotArea>
      <c:layout/>
      <c:scatterChart>
        <c:scatterStyle val="smoothMarker"/>
        <c:varyColors val="0"/>
        <c:ser>
          <c:idx val="0"/>
          <c:order val="0"/>
          <c:tx>
            <c:strRef>
              <c:f>'Notch Filter'!$E$1</c:f>
              <c:strCache>
                <c:ptCount val="1"/>
                <c:pt idx="0">
                  <c:v>Optical Density</c:v>
                </c:pt>
              </c:strCache>
            </c:strRef>
          </c:tx>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Filter'!$E$2:$E$2402</c:f>
              <c:numCache>
                <c:formatCode>0.0000000</c:formatCode>
                <c:ptCount val="2401"/>
                <c:pt idx="0">
                  <c:v>0.13382979541484535</c:v>
                </c:pt>
                <c:pt idx="1">
                  <c:v>0.13285760815764047</c:v>
                </c:pt>
                <c:pt idx="2">
                  <c:v>0.13184862840962977</c:v>
                </c:pt>
                <c:pt idx="3">
                  <c:v>0.13140590671713323</c:v>
                </c:pt>
                <c:pt idx="4">
                  <c:v>0.13141559259730054</c:v>
                </c:pt>
                <c:pt idx="5">
                  <c:v>0.13157790800039842</c:v>
                </c:pt>
                <c:pt idx="6">
                  <c:v>0.13193365316720429</c:v>
                </c:pt>
                <c:pt idx="7">
                  <c:v>0.13258697767517746</c:v>
                </c:pt>
                <c:pt idx="8">
                  <c:v>0.1336019577637246</c:v>
                </c:pt>
                <c:pt idx="9">
                  <c:v>0.13491580676766773</c:v>
                </c:pt>
                <c:pt idx="10">
                  <c:v>0.13652257211726859</c:v>
                </c:pt>
                <c:pt idx="11">
                  <c:v>0.13867740695839223</c:v>
                </c:pt>
                <c:pt idx="12">
                  <c:v>0.14107488524669981</c:v>
                </c:pt>
                <c:pt idx="13">
                  <c:v>0.14387507579602699</c:v>
                </c:pt>
                <c:pt idx="14">
                  <c:v>0.14680975992091747</c:v>
                </c:pt>
                <c:pt idx="15">
                  <c:v>0.14992746061737425</c:v>
                </c:pt>
                <c:pt idx="16">
                  <c:v>0.15340753822149403</c:v>
                </c:pt>
                <c:pt idx="17">
                  <c:v>0.15711231428084735</c:v>
                </c:pt>
                <c:pt idx="18">
                  <c:v>0.16055965322291083</c:v>
                </c:pt>
                <c:pt idx="19">
                  <c:v>0.16409906619588974</c:v>
                </c:pt>
                <c:pt idx="20">
                  <c:v>0.16753255551901067</c:v>
                </c:pt>
                <c:pt idx="21">
                  <c:v>0.17082166373783189</c:v>
                </c:pt>
                <c:pt idx="22">
                  <c:v>0.17421880479180343</c:v>
                </c:pt>
                <c:pt idx="23">
                  <c:v>0.17747317331256116</c:v>
                </c:pt>
                <c:pt idx="24">
                  <c:v>0.18079265595435848</c:v>
                </c:pt>
                <c:pt idx="25">
                  <c:v>0.18378288093835199</c:v>
                </c:pt>
                <c:pt idx="26">
                  <c:v>0.18653625354330736</c:v>
                </c:pt>
                <c:pt idx="27">
                  <c:v>0.18904760337645063</c:v>
                </c:pt>
                <c:pt idx="28">
                  <c:v>0.19127601539152117</c:v>
                </c:pt>
                <c:pt idx="29">
                  <c:v>0.19330240816791347</c:v>
                </c:pt>
                <c:pt idx="30">
                  <c:v>0.19509886186120776</c:v>
                </c:pt>
                <c:pt idx="31">
                  <c:v>0.19653586167539469</c:v>
                </c:pt>
                <c:pt idx="32">
                  <c:v>0.19782361980781477</c:v>
                </c:pt>
                <c:pt idx="33">
                  <c:v>0.19889900396266152</c:v>
                </c:pt>
                <c:pt idx="34">
                  <c:v>0.19989401911032273</c:v>
                </c:pt>
                <c:pt idx="35">
                  <c:v>0.20080444934767966</c:v>
                </c:pt>
                <c:pt idx="36">
                  <c:v>0.20141959490434888</c:v>
                </c:pt>
                <c:pt idx="37">
                  <c:v>0.20194141913701724</c:v>
                </c:pt>
                <c:pt idx="38">
                  <c:v>0.2023677890893503</c:v>
                </c:pt>
                <c:pt idx="39">
                  <c:v>0.20259745495297107</c:v>
                </c:pt>
                <c:pt idx="40">
                  <c:v>0.20291607744412615</c:v>
                </c:pt>
                <c:pt idx="41">
                  <c:v>0.20315060907016741</c:v>
                </c:pt>
                <c:pt idx="42">
                  <c:v>0.20341302733904751</c:v>
                </c:pt>
                <c:pt idx="43">
                  <c:v>0.20368031778192339</c:v>
                </c:pt>
                <c:pt idx="44">
                  <c:v>0.20399043463338831</c:v>
                </c:pt>
                <c:pt idx="45">
                  <c:v>0.20431610095264027</c:v>
                </c:pt>
                <c:pt idx="46">
                  <c:v>0.20464692136506141</c:v>
                </c:pt>
                <c:pt idx="47">
                  <c:v>0.20496622820910174</c:v>
                </c:pt>
                <c:pt idx="48">
                  <c:v>0.20527840789098767</c:v>
                </c:pt>
                <c:pt idx="49">
                  <c:v>0.20548874416246962</c:v>
                </c:pt>
                <c:pt idx="50">
                  <c:v>0.2056437436487398</c:v>
                </c:pt>
                <c:pt idx="51">
                  <c:v>0.20563110865191223</c:v>
                </c:pt>
                <c:pt idx="52">
                  <c:v>0.20557198165718713</c:v>
                </c:pt>
                <c:pt idx="53">
                  <c:v>0.20519028405587061</c:v>
                </c:pt>
                <c:pt idx="54">
                  <c:v>0.20461202341776236</c:v>
                </c:pt>
                <c:pt idx="55">
                  <c:v>0.20367674290052798</c:v>
                </c:pt>
                <c:pt idx="56">
                  <c:v>0.20247464506509708</c:v>
                </c:pt>
                <c:pt idx="57">
                  <c:v>0.2008980022478469</c:v>
                </c:pt>
                <c:pt idx="58">
                  <c:v>0.19885484906183534</c:v>
                </c:pt>
                <c:pt idx="59">
                  <c:v>0.19644116018864041</c:v>
                </c:pt>
                <c:pt idx="60">
                  <c:v>0.19366618707430977</c:v>
                </c:pt>
                <c:pt idx="61">
                  <c:v>0.19033688865660867</c:v>
                </c:pt>
                <c:pt idx="62">
                  <c:v>0.18658604725667544</c:v>
                </c:pt>
                <c:pt idx="63">
                  <c:v>0.18267618774634825</c:v>
                </c:pt>
                <c:pt idx="64">
                  <c:v>0.17827705302286667</c:v>
                </c:pt>
                <c:pt idx="65">
                  <c:v>0.1736676194221505</c:v>
                </c:pt>
                <c:pt idx="66">
                  <c:v>0.16872689198608401</c:v>
                </c:pt>
                <c:pt idx="67">
                  <c:v>0.16362015889673542</c:v>
                </c:pt>
                <c:pt idx="68">
                  <c:v>0.15837247480565936</c:v>
                </c:pt>
                <c:pt idx="69">
                  <c:v>0.15337484943642279</c:v>
                </c:pt>
                <c:pt idx="70">
                  <c:v>0.14859397326695736</c:v>
                </c:pt>
                <c:pt idx="71">
                  <c:v>0.14388532071881249</c:v>
                </c:pt>
                <c:pt idx="72">
                  <c:v>0.13938151869886445</c:v>
                </c:pt>
                <c:pt idx="73">
                  <c:v>0.13532958790595659</c:v>
                </c:pt>
                <c:pt idx="74">
                  <c:v>0.13172134683495823</c:v>
                </c:pt>
                <c:pt idx="75">
                  <c:v>0.12876306847104874</c:v>
                </c:pt>
                <c:pt idx="76">
                  <c:v>0.12637257980769159</c:v>
                </c:pt>
                <c:pt idx="77">
                  <c:v>0.12458328757572495</c:v>
                </c:pt>
                <c:pt idx="78">
                  <c:v>0.12325415999192239</c:v>
                </c:pt>
                <c:pt idx="79">
                  <c:v>0.12254586205135787</c:v>
                </c:pt>
                <c:pt idx="80">
                  <c:v>0.12245228851268813</c:v>
                </c:pt>
                <c:pt idx="81">
                  <c:v>0.12295914466435311</c:v>
                </c:pt>
                <c:pt idx="82">
                  <c:v>0.12390596264605161</c:v>
                </c:pt>
                <c:pt idx="83">
                  <c:v>0.12528262734649936</c:v>
                </c:pt>
                <c:pt idx="84">
                  <c:v>0.12707214531426086</c:v>
                </c:pt>
                <c:pt idx="85">
                  <c:v>0.12914765037777462</c:v>
                </c:pt>
                <c:pt idx="86">
                  <c:v>0.13137160435177209</c:v>
                </c:pt>
                <c:pt idx="87">
                  <c:v>0.1337034646059399</c:v>
                </c:pt>
                <c:pt idx="88">
                  <c:v>0.13605724969752869</c:v>
                </c:pt>
                <c:pt idx="89">
                  <c:v>0.13809472832262754</c:v>
                </c:pt>
                <c:pt idx="90">
                  <c:v>0.13991896109213739</c:v>
                </c:pt>
                <c:pt idx="91">
                  <c:v>0.14136728408939309</c:v>
                </c:pt>
                <c:pt idx="92">
                  <c:v>0.14233863472689923</c:v>
                </c:pt>
                <c:pt idx="93">
                  <c:v>0.14267997505671548</c:v>
                </c:pt>
                <c:pt idx="94">
                  <c:v>0.14241235440352884</c:v>
                </c:pt>
                <c:pt idx="95">
                  <c:v>0.1414319365582129</c:v>
                </c:pt>
                <c:pt idx="96">
                  <c:v>0.13981452820124543</c:v>
                </c:pt>
                <c:pt idx="97">
                  <c:v>0.13742497865294268</c:v>
                </c:pt>
                <c:pt idx="98">
                  <c:v>0.13433796927725522</c:v>
                </c:pt>
                <c:pt idx="99">
                  <c:v>0.13064382155882709</c:v>
                </c:pt>
                <c:pt idx="100">
                  <c:v>0.12610254833223516</c:v>
                </c:pt>
                <c:pt idx="101">
                  <c:v>0.12120468064675846</c:v>
                </c:pt>
                <c:pt idx="102">
                  <c:v>0.11587437337978049</c:v>
                </c:pt>
                <c:pt idx="103">
                  <c:v>0.11028164980487855</c:v>
                </c:pt>
                <c:pt idx="104">
                  <c:v>0.10435089477924701</c:v>
                </c:pt>
                <c:pt idx="105">
                  <c:v>9.849467822377464E-2</c:v>
                </c:pt>
                <c:pt idx="106">
                  <c:v>9.2486649188085288E-2</c:v>
                </c:pt>
                <c:pt idx="107">
                  <c:v>8.6691048177570951E-2</c:v>
                </c:pt>
                <c:pt idx="108">
                  <c:v>8.1523807156044251E-2</c:v>
                </c:pt>
                <c:pt idx="109">
                  <c:v>7.6598785269430453E-2</c:v>
                </c:pt>
                <c:pt idx="110">
                  <c:v>7.2320425542233335E-2</c:v>
                </c:pt>
                <c:pt idx="111">
                  <c:v>6.8674833158811704E-2</c:v>
                </c:pt>
                <c:pt idx="112">
                  <c:v>6.5750973271362062E-2</c:v>
                </c:pt>
                <c:pt idx="113">
                  <c:v>6.3490545044171537E-2</c:v>
                </c:pt>
                <c:pt idx="114">
                  <c:v>6.2277237971160276E-2</c:v>
                </c:pt>
                <c:pt idx="115">
                  <c:v>6.171749230345136E-2</c:v>
                </c:pt>
                <c:pt idx="116">
                  <c:v>6.1963414833919248E-2</c:v>
                </c:pt>
                <c:pt idx="117">
                  <c:v>6.304798195841399E-2</c:v>
                </c:pt>
                <c:pt idx="118">
                  <c:v>6.4672640841183376E-2</c:v>
                </c:pt>
                <c:pt idx="119">
                  <c:v>6.6986833970810261E-2</c:v>
                </c:pt>
                <c:pt idx="120">
                  <c:v>6.9736860414503346E-2</c:v>
                </c:pt>
                <c:pt idx="121">
                  <c:v>7.2761221734882364E-2</c:v>
                </c:pt>
                <c:pt idx="122">
                  <c:v>7.5915222770259944E-2</c:v>
                </c:pt>
                <c:pt idx="123">
                  <c:v>7.9289515050612089E-2</c:v>
                </c:pt>
                <c:pt idx="124">
                  <c:v>8.2534012675977333E-2</c:v>
                </c:pt>
                <c:pt idx="125">
                  <c:v>8.5631022487212341E-2</c:v>
                </c:pt>
                <c:pt idx="126">
                  <c:v>8.8449595158568567E-2</c:v>
                </c:pt>
                <c:pt idx="127">
                  <c:v>9.067696720059909E-2</c:v>
                </c:pt>
                <c:pt idx="128">
                  <c:v>9.2414826897818991E-2</c:v>
                </c:pt>
                <c:pt idx="129">
                  <c:v>9.3569233591645193E-2</c:v>
                </c:pt>
                <c:pt idx="130">
                  <c:v>9.3992442632096038E-2</c:v>
                </c:pt>
                <c:pt idx="131">
                  <c:v>9.3727210256838125E-2</c:v>
                </c:pt>
                <c:pt idx="132">
                  <c:v>9.2716461924013741E-2</c:v>
                </c:pt>
                <c:pt idx="133">
                  <c:v>9.0959135073985758E-2</c:v>
                </c:pt>
                <c:pt idx="134">
                  <c:v>8.8781250044963025E-2</c:v>
                </c:pt>
                <c:pt idx="135">
                  <c:v>8.5850290250558556E-2</c:v>
                </c:pt>
                <c:pt idx="136">
                  <c:v>8.2620249719878067E-2</c:v>
                </c:pt>
                <c:pt idx="137">
                  <c:v>7.9061092119047272E-2</c:v>
                </c:pt>
                <c:pt idx="138">
                  <c:v>7.5198102381577134E-2</c:v>
                </c:pt>
                <c:pt idx="139">
                  <c:v>7.1199913072111723E-2</c:v>
                </c:pt>
                <c:pt idx="140">
                  <c:v>6.7394539762969871E-2</c:v>
                </c:pt>
                <c:pt idx="141">
                  <c:v>6.396534687459568E-2</c:v>
                </c:pt>
                <c:pt idx="142">
                  <c:v>6.0701468536527366E-2</c:v>
                </c:pt>
                <c:pt idx="143">
                  <c:v>5.7920231920148786E-2</c:v>
                </c:pt>
                <c:pt idx="144">
                  <c:v>5.5811190648355304E-2</c:v>
                </c:pt>
                <c:pt idx="145">
                  <c:v>5.4228070119432793E-2</c:v>
                </c:pt>
                <c:pt idx="146">
                  <c:v>5.3463851003189823E-2</c:v>
                </c:pt>
                <c:pt idx="147">
                  <c:v>5.354424168158381E-2</c:v>
                </c:pt>
                <c:pt idx="148">
                  <c:v>5.4376944542572574E-2</c:v>
                </c:pt>
                <c:pt idx="149">
                  <c:v>5.60247255723791E-2</c:v>
                </c:pt>
                <c:pt idx="150">
                  <c:v>5.8416724752079152E-2</c:v>
                </c:pt>
                <c:pt idx="151">
                  <c:v>6.1522213534393771E-2</c:v>
                </c:pt>
                <c:pt idx="152">
                  <c:v>6.5330287240823862E-2</c:v>
                </c:pt>
                <c:pt idx="153">
                  <c:v>6.949882383843832E-2</c:v>
                </c:pt>
                <c:pt idx="154">
                  <c:v>7.4008578380634224E-2</c:v>
                </c:pt>
                <c:pt idx="155">
                  <c:v>7.8725812356385955E-2</c:v>
                </c:pt>
                <c:pt idx="156">
                  <c:v>8.3639198232549172E-2</c:v>
                </c:pt>
                <c:pt idx="157">
                  <c:v>8.8481278763540575E-2</c:v>
                </c:pt>
                <c:pt idx="158">
                  <c:v>9.3215053488619873E-2</c:v>
                </c:pt>
                <c:pt idx="159">
                  <c:v>9.7626879432136424E-2</c:v>
                </c:pt>
                <c:pt idx="160">
                  <c:v>0.10137106840354194</c:v>
                </c:pt>
                <c:pt idx="161">
                  <c:v>0.10474160386862685</c:v>
                </c:pt>
                <c:pt idx="162">
                  <c:v>0.10753852909506224</c:v>
                </c:pt>
                <c:pt idx="163">
                  <c:v>0.10974815552447025</c:v>
                </c:pt>
                <c:pt idx="164">
                  <c:v>0.11130000071718961</c:v>
                </c:pt>
                <c:pt idx="165">
                  <c:v>0.11217911036524879</c:v>
                </c:pt>
                <c:pt idx="166">
                  <c:v>0.11244997725907523</c:v>
                </c:pt>
                <c:pt idx="167">
                  <c:v>0.1122015474861259</c:v>
                </c:pt>
                <c:pt idx="168">
                  <c:v>0.11140139345949716</c:v>
                </c:pt>
                <c:pt idx="169">
                  <c:v>0.11022185629075287</c:v>
                </c:pt>
                <c:pt idx="170">
                  <c:v>0.10878242271149181</c:v>
                </c:pt>
                <c:pt idx="171">
                  <c:v>0.10712994637334508</c:v>
                </c:pt>
                <c:pt idx="172">
                  <c:v>0.105454460190789</c:v>
                </c:pt>
                <c:pt idx="173">
                  <c:v>0.10388616062173892</c:v>
                </c:pt>
                <c:pt idx="174">
                  <c:v>0.10255501632531905</c:v>
                </c:pt>
                <c:pt idx="175">
                  <c:v>0.10141843970689929</c:v>
                </c:pt>
                <c:pt idx="176">
                  <c:v>0.10076461136484538</c:v>
                </c:pt>
                <c:pt idx="177">
                  <c:v>0.1006055164418318</c:v>
                </c:pt>
                <c:pt idx="178">
                  <c:v>0.10103275639922535</c:v>
                </c:pt>
                <c:pt idx="179">
                  <c:v>0.10196978329088005</c:v>
                </c:pt>
                <c:pt idx="180">
                  <c:v>0.10358604908150523</c:v>
                </c:pt>
                <c:pt idx="181">
                  <c:v>0.1057596704180455</c:v>
                </c:pt>
                <c:pt idx="182">
                  <c:v>0.10847742098719708</c:v>
                </c:pt>
                <c:pt idx="183">
                  <c:v>0.11176416898804317</c:v>
                </c:pt>
                <c:pt idx="184">
                  <c:v>0.11549699655903482</c:v>
                </c:pt>
                <c:pt idx="185">
                  <c:v>0.11945238983482315</c:v>
                </c:pt>
                <c:pt idx="186">
                  <c:v>0.12352515583041901</c:v>
                </c:pt>
                <c:pt idx="187">
                  <c:v>0.1277896487722209</c:v>
                </c:pt>
                <c:pt idx="188">
                  <c:v>0.13191336066836715</c:v>
                </c:pt>
                <c:pt idx="189">
                  <c:v>0.13582198941577023</c:v>
                </c:pt>
                <c:pt idx="190">
                  <c:v>0.13957859503208919</c:v>
                </c:pt>
                <c:pt idx="191">
                  <c:v>0.14275329237946305</c:v>
                </c:pt>
                <c:pt idx="192">
                  <c:v>0.14525676269890211</c:v>
                </c:pt>
                <c:pt idx="193">
                  <c:v>0.14718834589804175</c:v>
                </c:pt>
                <c:pt idx="194">
                  <c:v>0.1484278313157798</c:v>
                </c:pt>
                <c:pt idx="195">
                  <c:v>0.14889255402795423</c:v>
                </c:pt>
                <c:pt idx="196">
                  <c:v>0.14861767301063683</c:v>
                </c:pt>
                <c:pt idx="197">
                  <c:v>0.14744282768551548</c:v>
                </c:pt>
                <c:pt idx="198">
                  <c:v>0.14550330553681878</c:v>
                </c:pt>
                <c:pt idx="199">
                  <c:v>0.14293859696600444</c:v>
                </c:pt>
                <c:pt idx="200">
                  <c:v>0.13971848491762559</c:v>
                </c:pt>
                <c:pt idx="201">
                  <c:v>0.13583902246419147</c:v>
                </c:pt>
                <c:pt idx="202">
                  <c:v>0.13160899659131128</c:v>
                </c:pt>
                <c:pt idx="203">
                  <c:v>0.12688864992528517</c:v>
                </c:pt>
                <c:pt idx="204">
                  <c:v>0.12185867623871739</c:v>
                </c:pt>
                <c:pt idx="205">
                  <c:v>0.11716501633082184</c:v>
                </c:pt>
                <c:pt idx="206">
                  <c:v>0.11219086505472736</c:v>
                </c:pt>
                <c:pt idx="207">
                  <c:v>0.1076279671452209</c:v>
                </c:pt>
                <c:pt idx="208">
                  <c:v>0.10327294753009135</c:v>
                </c:pt>
                <c:pt idx="209">
                  <c:v>9.9212626707159163E-2</c:v>
                </c:pt>
                <c:pt idx="210">
                  <c:v>9.5639113106508883E-2</c:v>
                </c:pt>
                <c:pt idx="211">
                  <c:v>9.2677495129548898E-2</c:v>
                </c:pt>
                <c:pt idx="212">
                  <c:v>9.0345085889840804E-2</c:v>
                </c:pt>
                <c:pt idx="213">
                  <c:v>8.8554728621777601E-2</c:v>
                </c:pt>
                <c:pt idx="214">
                  <c:v>8.7297680396522095E-2</c:v>
                </c:pt>
                <c:pt idx="215">
                  <c:v>8.659053067917015E-2</c:v>
                </c:pt>
                <c:pt idx="216">
                  <c:v>8.6385725034811109E-2</c:v>
                </c:pt>
                <c:pt idx="217">
                  <c:v>8.6517897534203192E-2</c:v>
                </c:pt>
                <c:pt idx="218">
                  <c:v>8.6893326651329553E-2</c:v>
                </c:pt>
                <c:pt idx="219">
                  <c:v>8.7548515379722427E-2</c:v>
                </c:pt>
                <c:pt idx="220">
                  <c:v>8.8228727295857026E-2</c:v>
                </c:pt>
                <c:pt idx="221">
                  <c:v>8.8757958499480871E-2</c:v>
                </c:pt>
                <c:pt idx="222">
                  <c:v>8.9226590762941482E-2</c:v>
                </c:pt>
                <c:pt idx="223">
                  <c:v>8.9368463616463237E-2</c:v>
                </c:pt>
                <c:pt idx="224">
                  <c:v>8.9167917934976137E-2</c:v>
                </c:pt>
                <c:pt idx="225">
                  <c:v>8.8535633695867921E-2</c:v>
                </c:pt>
                <c:pt idx="226">
                  <c:v>8.7473614419978918E-2</c:v>
                </c:pt>
                <c:pt idx="227">
                  <c:v>8.5803658329229301E-2</c:v>
                </c:pt>
                <c:pt idx="228">
                  <c:v>8.3781909381953804E-2</c:v>
                </c:pt>
                <c:pt idx="229">
                  <c:v>8.1191015431536465E-2</c:v>
                </c:pt>
                <c:pt idx="230">
                  <c:v>7.8076492355627317E-2</c:v>
                </c:pt>
                <c:pt idx="231">
                  <c:v>7.4864924420576351E-2</c:v>
                </c:pt>
                <c:pt idx="232">
                  <c:v>7.1263274446935101E-2</c:v>
                </c:pt>
                <c:pt idx="233">
                  <c:v>6.754873296854319E-2</c:v>
                </c:pt>
                <c:pt idx="234">
                  <c:v>6.3829153739926148E-2</c:v>
                </c:pt>
                <c:pt idx="235">
                  <c:v>6.005185436795614E-2</c:v>
                </c:pt>
                <c:pt idx="236">
                  <c:v>5.6612733892934107E-2</c:v>
                </c:pt>
                <c:pt idx="237">
                  <c:v>5.3533109776969297E-2</c:v>
                </c:pt>
                <c:pt idx="238">
                  <c:v>5.0980321713311863E-2</c:v>
                </c:pt>
                <c:pt idx="239">
                  <c:v>4.8856206579190008E-2</c:v>
                </c:pt>
                <c:pt idx="240">
                  <c:v>4.7341680005351473E-2</c:v>
                </c:pt>
                <c:pt idx="241">
                  <c:v>4.6408362404520058E-2</c:v>
                </c:pt>
                <c:pt idx="242">
                  <c:v>4.6165930764172011E-2</c:v>
                </c:pt>
                <c:pt idx="243">
                  <c:v>4.6651445971628666E-2</c:v>
                </c:pt>
                <c:pt idx="244">
                  <c:v>4.7639600279537217E-2</c:v>
                </c:pt>
                <c:pt idx="245">
                  <c:v>4.9211979049376846E-2</c:v>
                </c:pt>
                <c:pt idx="246">
                  <c:v>5.1297155885517469E-2</c:v>
                </c:pt>
                <c:pt idx="247">
                  <c:v>5.3701355653689435E-2</c:v>
                </c:pt>
                <c:pt idx="248">
                  <c:v>5.6454110491066058E-2</c:v>
                </c:pt>
                <c:pt idx="249">
                  <c:v>5.9415747555542235E-2</c:v>
                </c:pt>
                <c:pt idx="250">
                  <c:v>6.2153233703999895E-2</c:v>
                </c:pt>
                <c:pt idx="251">
                  <c:v>6.4845605123051264E-2</c:v>
                </c:pt>
                <c:pt idx="252">
                  <c:v>6.7444344693678104E-2</c:v>
                </c:pt>
                <c:pt idx="253">
                  <c:v>6.9739622679586166E-2</c:v>
                </c:pt>
                <c:pt idx="254">
                  <c:v>7.152587562382573E-2</c:v>
                </c:pt>
                <c:pt idx="255">
                  <c:v>7.3033237248075034E-2</c:v>
                </c:pt>
                <c:pt idx="256">
                  <c:v>7.409144911072317E-2</c:v>
                </c:pt>
                <c:pt idx="257">
                  <c:v>7.4591995665334351E-2</c:v>
                </c:pt>
                <c:pt idx="258">
                  <c:v>7.4771121466163798E-2</c:v>
                </c:pt>
                <c:pt idx="259">
                  <c:v>7.454097089290608E-2</c:v>
                </c:pt>
                <c:pt idx="260">
                  <c:v>7.3944304555861068E-2</c:v>
                </c:pt>
                <c:pt idx="261">
                  <c:v>7.3205054173074463E-2</c:v>
                </c:pt>
                <c:pt idx="262">
                  <c:v>7.2380662581249908E-2</c:v>
                </c:pt>
                <c:pt idx="263">
                  <c:v>7.1537322134024472E-2</c:v>
                </c:pt>
                <c:pt idx="264">
                  <c:v>7.0728799281706833E-2</c:v>
                </c:pt>
                <c:pt idx="265">
                  <c:v>7.0265674818942109E-2</c:v>
                </c:pt>
                <c:pt idx="266">
                  <c:v>7.0061336922892861E-2</c:v>
                </c:pt>
                <c:pt idx="267">
                  <c:v>7.0207716731262387E-2</c:v>
                </c:pt>
                <c:pt idx="268">
                  <c:v>7.0987877866315982E-2</c:v>
                </c:pt>
                <c:pt idx="269">
                  <c:v>7.217560122343987E-2</c:v>
                </c:pt>
                <c:pt idx="270">
                  <c:v>7.3958407875773291E-2</c:v>
                </c:pt>
                <c:pt idx="271">
                  <c:v>7.6310189708067716E-2</c:v>
                </c:pt>
                <c:pt idx="272">
                  <c:v>7.9257461010648594E-2</c:v>
                </c:pt>
                <c:pt idx="273">
                  <c:v>8.2518426141977796E-2</c:v>
                </c:pt>
                <c:pt idx="274">
                  <c:v>8.6360782928113597E-2</c:v>
                </c:pt>
                <c:pt idx="275">
                  <c:v>9.0672884480355834E-2</c:v>
                </c:pt>
                <c:pt idx="276">
                  <c:v>9.4803044330954045E-2</c:v>
                </c:pt>
                <c:pt idx="277">
                  <c:v>9.9238109746587713E-2</c:v>
                </c:pt>
                <c:pt idx="278">
                  <c:v>0.1037358054829064</c:v>
                </c:pt>
                <c:pt idx="279">
                  <c:v>0.10792748725790548</c:v>
                </c:pt>
                <c:pt idx="280">
                  <c:v>0.11198709125269014</c:v>
                </c:pt>
                <c:pt idx="281">
                  <c:v>0.11572158404766827</c:v>
                </c:pt>
                <c:pt idx="282">
                  <c:v>0.11899466498123605</c:v>
                </c:pt>
                <c:pt idx="283">
                  <c:v>0.12158214211116021</c:v>
                </c:pt>
                <c:pt idx="284">
                  <c:v>0.12378019428802503</c:v>
                </c:pt>
                <c:pt idx="285">
                  <c:v>0.12546217212933888</c:v>
                </c:pt>
                <c:pt idx="286">
                  <c:v>0.12656131154764233</c:v>
                </c:pt>
                <c:pt idx="287">
                  <c:v>0.12711605544278012</c:v>
                </c:pt>
                <c:pt idx="288">
                  <c:v>0.1272974704674624</c:v>
                </c:pt>
                <c:pt idx="289">
                  <c:v>0.12700213806191571</c:v>
                </c:pt>
                <c:pt idx="290">
                  <c:v>0.12640250008313914</c:v>
                </c:pt>
                <c:pt idx="291">
                  <c:v>0.12565904916351731</c:v>
                </c:pt>
                <c:pt idx="292">
                  <c:v>0.1249037926534364</c:v>
                </c:pt>
                <c:pt idx="293">
                  <c:v>0.12402749106884804</c:v>
                </c:pt>
                <c:pt idx="294">
                  <c:v>0.12339773682710259</c:v>
                </c:pt>
                <c:pt idx="295">
                  <c:v>0.12308674305093001</c:v>
                </c:pt>
                <c:pt idx="296">
                  <c:v>0.12294432443194621</c:v>
                </c:pt>
                <c:pt idx="297">
                  <c:v>0.12326991506869171</c:v>
                </c:pt>
                <c:pt idx="298">
                  <c:v>0.12409314027169829</c:v>
                </c:pt>
                <c:pt idx="299">
                  <c:v>0.12530420414938803</c:v>
                </c:pt>
                <c:pt idx="300">
                  <c:v>0.12702499907032161</c:v>
                </c:pt>
                <c:pt idx="301">
                  <c:v>0.12928520154251705</c:v>
                </c:pt>
                <c:pt idx="302">
                  <c:v>0.13168706436207486</c:v>
                </c:pt>
                <c:pt idx="303">
                  <c:v>0.13461556602595079</c:v>
                </c:pt>
                <c:pt idx="304">
                  <c:v>0.13780588899367829</c:v>
                </c:pt>
                <c:pt idx="305">
                  <c:v>0.14123612745458278</c:v>
                </c:pt>
                <c:pt idx="306">
                  <c:v>0.1446964955768876</c:v>
                </c:pt>
                <c:pt idx="307">
                  <c:v>0.14822227088242376</c:v>
                </c:pt>
                <c:pt idx="308">
                  <c:v>0.15153781280040637</c:v>
                </c:pt>
                <c:pt idx="309">
                  <c:v>0.154541800362297</c:v>
                </c:pt>
                <c:pt idx="310">
                  <c:v>0.15724235855712554</c:v>
                </c:pt>
                <c:pt idx="311">
                  <c:v>0.15959687333908035</c:v>
                </c:pt>
                <c:pt idx="312">
                  <c:v>0.16141106536265101</c:v>
                </c:pt>
                <c:pt idx="313">
                  <c:v>0.16267438261789069</c:v>
                </c:pt>
                <c:pt idx="314">
                  <c:v>0.16334535556762361</c:v>
                </c:pt>
                <c:pt idx="315">
                  <c:v>0.16345777604923459</c:v>
                </c:pt>
                <c:pt idx="316">
                  <c:v>0.16276518036762533</c:v>
                </c:pt>
                <c:pt idx="317">
                  <c:v>0.16163786836044336</c:v>
                </c:pt>
                <c:pt idx="318">
                  <c:v>0.15996206550287495</c:v>
                </c:pt>
                <c:pt idx="319">
                  <c:v>0.15760890949655945</c:v>
                </c:pt>
                <c:pt idx="320">
                  <c:v>0.15481511014627217</c:v>
                </c:pt>
                <c:pt idx="321">
                  <c:v>0.151957919658707</c:v>
                </c:pt>
                <c:pt idx="322">
                  <c:v>0.14850944839688904</c:v>
                </c:pt>
                <c:pt idx="323">
                  <c:v>0.1448361477248126</c:v>
                </c:pt>
                <c:pt idx="324">
                  <c:v>0.14108098348211864</c:v>
                </c:pt>
                <c:pt idx="325">
                  <c:v>0.13710945919462514</c:v>
                </c:pt>
                <c:pt idx="326">
                  <c:v>0.13312435560613922</c:v>
                </c:pt>
                <c:pt idx="327">
                  <c:v>0.12930064140122408</c:v>
                </c:pt>
                <c:pt idx="328">
                  <c:v>0.12588775972968877</c:v>
                </c:pt>
                <c:pt idx="329">
                  <c:v>0.12245013612107247</c:v>
                </c:pt>
                <c:pt idx="330">
                  <c:v>0.11939598748151981</c:v>
                </c:pt>
                <c:pt idx="331">
                  <c:v>0.11678109719268381</c:v>
                </c:pt>
                <c:pt idx="332">
                  <c:v>0.11437644452275582</c:v>
                </c:pt>
                <c:pt idx="333">
                  <c:v>0.11227341398340274</c:v>
                </c:pt>
                <c:pt idx="334">
                  <c:v>0.1106791870516626</c:v>
                </c:pt>
                <c:pt idx="335">
                  <c:v>0.10934814478151714</c:v>
                </c:pt>
                <c:pt idx="336">
                  <c:v>0.10832738159451558</c:v>
                </c:pt>
                <c:pt idx="337">
                  <c:v>0.10757112708366914</c:v>
                </c:pt>
                <c:pt idx="338">
                  <c:v>0.10700962119201343</c:v>
                </c:pt>
                <c:pt idx="339">
                  <c:v>0.10664706652936462</c:v>
                </c:pt>
                <c:pt idx="340">
                  <c:v>0.10645616478462006</c:v>
                </c:pt>
                <c:pt idx="341">
                  <c:v>0.10638635500846012</c:v>
                </c:pt>
                <c:pt idx="342">
                  <c:v>0.10643990727513793</c:v>
                </c:pt>
                <c:pt idx="343">
                  <c:v>0.10653394670584544</c:v>
                </c:pt>
                <c:pt idx="344">
                  <c:v>0.10670535318776279</c:v>
                </c:pt>
                <c:pt idx="345">
                  <c:v>0.10694188405690878</c:v>
                </c:pt>
                <c:pt idx="346">
                  <c:v>0.10721336257807601</c:v>
                </c:pt>
                <c:pt idx="347">
                  <c:v>0.10755987881040807</c:v>
                </c:pt>
                <c:pt idx="348">
                  <c:v>0.10796402300361445</c:v>
                </c:pt>
                <c:pt idx="349">
                  <c:v>0.10838976412713751</c:v>
                </c:pt>
                <c:pt idx="350">
                  <c:v>0.10891273499463865</c:v>
                </c:pt>
                <c:pt idx="351">
                  <c:v>0.10957541619819085</c:v>
                </c:pt>
                <c:pt idx="352">
                  <c:v>0.11033530015003991</c:v>
                </c:pt>
                <c:pt idx="353">
                  <c:v>0.11110130886570911</c:v>
                </c:pt>
                <c:pt idx="354">
                  <c:v>0.11203507734989691</c:v>
                </c:pt>
                <c:pt idx="355">
                  <c:v>0.113018007183959</c:v>
                </c:pt>
                <c:pt idx="356">
                  <c:v>0.11406262140896416</c:v>
                </c:pt>
                <c:pt idx="357">
                  <c:v>0.115210312492524</c:v>
                </c:pt>
                <c:pt idx="358">
                  <c:v>0.11637278303604051</c:v>
                </c:pt>
                <c:pt idx="359">
                  <c:v>0.11755296701788319</c:v>
                </c:pt>
                <c:pt idx="360">
                  <c:v>0.11861731125559566</c:v>
                </c:pt>
                <c:pt idx="361">
                  <c:v>0.11974516279425265</c:v>
                </c:pt>
                <c:pt idx="362">
                  <c:v>0.1207504005195662</c:v>
                </c:pt>
                <c:pt idx="363">
                  <c:v>0.12160941054750861</c:v>
                </c:pt>
                <c:pt idx="364">
                  <c:v>0.12245646159423121</c:v>
                </c:pt>
                <c:pt idx="365">
                  <c:v>0.12312589655529213</c:v>
                </c:pt>
                <c:pt idx="366">
                  <c:v>0.12361244228118524</c:v>
                </c:pt>
                <c:pt idx="367">
                  <c:v>0.1240386450187754</c:v>
                </c:pt>
                <c:pt idx="368">
                  <c:v>0.12441023905096943</c:v>
                </c:pt>
                <c:pt idx="369">
                  <c:v>0.12467008055414432</c:v>
                </c:pt>
                <c:pt idx="370">
                  <c:v>0.12497346244618306</c:v>
                </c:pt>
                <c:pt idx="371">
                  <c:v>0.12526414638876235</c:v>
                </c:pt>
                <c:pt idx="372">
                  <c:v>0.12560077307548004</c:v>
                </c:pt>
                <c:pt idx="373">
                  <c:v>0.12605005925741991</c:v>
                </c:pt>
                <c:pt idx="374">
                  <c:v>0.12676680633183415</c:v>
                </c:pt>
                <c:pt idx="375">
                  <c:v>0.12761425124620829</c:v>
                </c:pt>
                <c:pt idx="376">
                  <c:v>0.12871480238557625</c:v>
                </c:pt>
                <c:pt idx="377">
                  <c:v>0.13013494185099228</c:v>
                </c:pt>
                <c:pt idx="378">
                  <c:v>0.13181334848713799</c:v>
                </c:pt>
                <c:pt idx="379">
                  <c:v>0.13370211223775716</c:v>
                </c:pt>
                <c:pt idx="380">
                  <c:v>0.13585723410380579</c:v>
                </c:pt>
                <c:pt idx="381">
                  <c:v>0.13829987761735574</c:v>
                </c:pt>
                <c:pt idx="382">
                  <c:v>0.14093538289938923</c:v>
                </c:pt>
                <c:pt idx="383">
                  <c:v>0.14365007211327427</c:v>
                </c:pt>
                <c:pt idx="384">
                  <c:v>0.14660482442168329</c:v>
                </c:pt>
                <c:pt idx="385">
                  <c:v>0.14933917485006998</c:v>
                </c:pt>
                <c:pt idx="386">
                  <c:v>0.15210180797746406</c:v>
                </c:pt>
                <c:pt idx="387">
                  <c:v>0.15475392337275784</c:v>
                </c:pt>
                <c:pt idx="388">
                  <c:v>0.15729057003917143</c:v>
                </c:pt>
                <c:pt idx="389">
                  <c:v>0.15946062123960739</c:v>
                </c:pt>
                <c:pt idx="390">
                  <c:v>0.16153812582999078</c:v>
                </c:pt>
                <c:pt idx="391">
                  <c:v>0.16332503709828675</c:v>
                </c:pt>
                <c:pt idx="392">
                  <c:v>0.16472372901678597</c:v>
                </c:pt>
                <c:pt idx="393">
                  <c:v>0.16597565932004513</c:v>
                </c:pt>
                <c:pt idx="394">
                  <c:v>0.16705870850970558</c:v>
                </c:pt>
                <c:pt idx="395">
                  <c:v>0.16787531972741004</c:v>
                </c:pt>
                <c:pt idx="396">
                  <c:v>0.16867084698342977</c:v>
                </c:pt>
                <c:pt idx="397">
                  <c:v>0.16946367349728386</c:v>
                </c:pt>
                <c:pt idx="398">
                  <c:v>0.17038218092898422</c:v>
                </c:pt>
                <c:pt idx="399">
                  <c:v>0.17130165199894287</c:v>
                </c:pt>
                <c:pt idx="400">
                  <c:v>0.17254165879205485</c:v>
                </c:pt>
                <c:pt idx="401">
                  <c:v>0.1741158340638273</c:v>
                </c:pt>
                <c:pt idx="402">
                  <c:v>0.17592292107775367</c:v>
                </c:pt>
                <c:pt idx="403">
                  <c:v>0.17815104277863081</c:v>
                </c:pt>
                <c:pt idx="404">
                  <c:v>0.18079722803527676</c:v>
                </c:pt>
                <c:pt idx="405">
                  <c:v>0.18369835470600607</c:v>
                </c:pt>
                <c:pt idx="406">
                  <c:v>0.18692610040006494</c:v>
                </c:pt>
                <c:pt idx="407">
                  <c:v>0.19055706642149919</c:v>
                </c:pt>
                <c:pt idx="408">
                  <c:v>0.19422898380038858</c:v>
                </c:pt>
                <c:pt idx="409">
                  <c:v>0.19817295647826136</c:v>
                </c:pt>
                <c:pt idx="410">
                  <c:v>0.20208988075953604</c:v>
                </c:pt>
                <c:pt idx="411">
                  <c:v>0.20580787253122435</c:v>
                </c:pt>
                <c:pt idx="412">
                  <c:v>0.2092879496637178</c:v>
                </c:pt>
                <c:pt idx="413">
                  <c:v>0.21270350238851005</c:v>
                </c:pt>
                <c:pt idx="414">
                  <c:v>0.21561303643160809</c:v>
                </c:pt>
                <c:pt idx="415">
                  <c:v>0.21797799189756042</c:v>
                </c:pt>
                <c:pt idx="416">
                  <c:v>0.22009560898021088</c:v>
                </c:pt>
                <c:pt idx="417">
                  <c:v>0.22159291978144266</c:v>
                </c:pt>
                <c:pt idx="418">
                  <c:v>0.22253323051838461</c:v>
                </c:pt>
                <c:pt idx="419">
                  <c:v>0.22310978255202696</c:v>
                </c:pt>
                <c:pt idx="420">
                  <c:v>0.22323588251365598</c:v>
                </c:pt>
                <c:pt idx="421">
                  <c:v>0.22297895763731304</c:v>
                </c:pt>
                <c:pt idx="422">
                  <c:v>0.22242699201302921</c:v>
                </c:pt>
                <c:pt idx="423">
                  <c:v>0.2217915695367815</c:v>
                </c:pt>
                <c:pt idx="424">
                  <c:v>0.22105511419240306</c:v>
                </c:pt>
                <c:pt idx="425">
                  <c:v>0.22028251477925417</c:v>
                </c:pt>
                <c:pt idx="426">
                  <c:v>0.21966596179451325</c:v>
                </c:pt>
                <c:pt idx="427">
                  <c:v>0.21926550378828558</c:v>
                </c:pt>
                <c:pt idx="428">
                  <c:v>0.21908540023774964</c:v>
                </c:pt>
                <c:pt idx="429">
                  <c:v>0.21925559523295007</c:v>
                </c:pt>
                <c:pt idx="430">
                  <c:v>0.21982407178027102</c:v>
                </c:pt>
                <c:pt idx="431">
                  <c:v>0.22065268546605171</c:v>
                </c:pt>
                <c:pt idx="432">
                  <c:v>0.2217535273107864</c:v>
                </c:pt>
                <c:pt idx="433">
                  <c:v>0.22327790552619237</c:v>
                </c:pt>
                <c:pt idx="434">
                  <c:v>0.22479981347833775</c:v>
                </c:pt>
                <c:pt idx="435">
                  <c:v>0.2264710783459977</c:v>
                </c:pt>
                <c:pt idx="436">
                  <c:v>0.22820455332661124</c:v>
                </c:pt>
                <c:pt idx="437">
                  <c:v>0.22971326337351133</c:v>
                </c:pt>
                <c:pt idx="438">
                  <c:v>0.231000024934335</c:v>
                </c:pt>
                <c:pt idx="439">
                  <c:v>0.23205069000712175</c:v>
                </c:pt>
                <c:pt idx="440">
                  <c:v>0.2327161477834295</c:v>
                </c:pt>
                <c:pt idx="441">
                  <c:v>0.2328361478725115</c:v>
                </c:pt>
                <c:pt idx="442">
                  <c:v>0.23255613317213844</c:v>
                </c:pt>
                <c:pt idx="443">
                  <c:v>0.23162247139866277</c:v>
                </c:pt>
                <c:pt idx="444">
                  <c:v>0.23023397938230225</c:v>
                </c:pt>
                <c:pt idx="445">
                  <c:v>0.22835680594375893</c:v>
                </c:pt>
                <c:pt idx="446">
                  <c:v>0.22611261945667757</c:v>
                </c:pt>
                <c:pt idx="447">
                  <c:v>0.22355391219457962</c:v>
                </c:pt>
                <c:pt idx="448">
                  <c:v>0.22064558123945371</c:v>
                </c:pt>
                <c:pt idx="449">
                  <c:v>0.21776685442125071</c:v>
                </c:pt>
                <c:pt idx="450">
                  <c:v>0.2149707839176099</c:v>
                </c:pt>
                <c:pt idx="451">
                  <c:v>0.21228809848243171</c:v>
                </c:pt>
                <c:pt idx="452">
                  <c:v>0.20989517198880805</c:v>
                </c:pt>
                <c:pt idx="453">
                  <c:v>0.20795633057404245</c:v>
                </c:pt>
                <c:pt idx="454">
                  <c:v>0.20631797503570087</c:v>
                </c:pt>
                <c:pt idx="455">
                  <c:v>0.20523492837272575</c:v>
                </c:pt>
                <c:pt idx="456">
                  <c:v>0.20471959234946593</c:v>
                </c:pt>
                <c:pt idx="457">
                  <c:v>0.20468848410276025</c:v>
                </c:pt>
                <c:pt idx="458">
                  <c:v>0.20510887314042897</c:v>
                </c:pt>
                <c:pt idx="459">
                  <c:v>0.20590847165307946</c:v>
                </c:pt>
                <c:pt idx="460">
                  <c:v>0.20697265582272695</c:v>
                </c:pt>
                <c:pt idx="461">
                  <c:v>0.20824896453100417</c:v>
                </c:pt>
                <c:pt idx="462">
                  <c:v>0.20961127893466672</c:v>
                </c:pt>
                <c:pt idx="463">
                  <c:v>0.21078753294959571</c:v>
                </c:pt>
                <c:pt idx="464">
                  <c:v>0.21192134285216932</c:v>
                </c:pt>
                <c:pt idx="465">
                  <c:v>0.21277545205170198</c:v>
                </c:pt>
                <c:pt idx="466">
                  <c:v>0.21328677026925533</c:v>
                </c:pt>
                <c:pt idx="467">
                  <c:v>0.2134428181919131</c:v>
                </c:pt>
                <c:pt idx="468">
                  <c:v>0.21321072981706446</c:v>
                </c:pt>
                <c:pt idx="469">
                  <c:v>0.21270401608459427</c:v>
                </c:pt>
                <c:pt idx="470">
                  <c:v>0.21198439072586719</c:v>
                </c:pt>
                <c:pt idx="471">
                  <c:v>0.2109791458232004</c:v>
                </c:pt>
                <c:pt idx="472">
                  <c:v>0.21008580026397236</c:v>
                </c:pt>
                <c:pt idx="473">
                  <c:v>0.20924725877806669</c:v>
                </c:pt>
                <c:pt idx="474">
                  <c:v>0.20864836043833701</c:v>
                </c:pt>
                <c:pt idx="475">
                  <c:v>0.20843448075526522</c:v>
                </c:pt>
                <c:pt idx="476">
                  <c:v>0.20885403809313274</c:v>
                </c:pt>
                <c:pt idx="477">
                  <c:v>0.20979149676424313</c:v>
                </c:pt>
                <c:pt idx="478">
                  <c:v>0.21152270180870106</c:v>
                </c:pt>
                <c:pt idx="479">
                  <c:v>0.21392295661005867</c:v>
                </c:pt>
                <c:pt idx="480">
                  <c:v>0.21722256216287031</c:v>
                </c:pt>
                <c:pt idx="481">
                  <c:v>0.22096739548324207</c:v>
                </c:pt>
                <c:pt idx="482">
                  <c:v>0.22526749376720354</c:v>
                </c:pt>
                <c:pt idx="483">
                  <c:v>0.23009541908221787</c:v>
                </c:pt>
                <c:pt idx="484">
                  <c:v>0.23507538712196185</c:v>
                </c:pt>
                <c:pt idx="485">
                  <c:v>0.2402196293853531</c:v>
                </c:pt>
                <c:pt idx="486">
                  <c:v>0.24541096089683875</c:v>
                </c:pt>
                <c:pt idx="487">
                  <c:v>0.25011191931145454</c:v>
                </c:pt>
                <c:pt idx="488">
                  <c:v>0.25413813639095739</c:v>
                </c:pt>
                <c:pt idx="489">
                  <c:v>0.25754956065625939</c:v>
                </c:pt>
                <c:pt idx="490">
                  <c:v>0.26017929976925896</c:v>
                </c:pt>
                <c:pt idx="491">
                  <c:v>0.2618058865451941</c:v>
                </c:pt>
                <c:pt idx="492">
                  <c:v>0.26251863489104055</c:v>
                </c:pt>
                <c:pt idx="493">
                  <c:v>0.26244468499980694</c:v>
                </c:pt>
                <c:pt idx="494">
                  <c:v>0.2612573296557632</c:v>
                </c:pt>
                <c:pt idx="495">
                  <c:v>0.25953749812633203</c:v>
                </c:pt>
                <c:pt idx="496">
                  <c:v>0.25734411418515912</c:v>
                </c:pt>
                <c:pt idx="497">
                  <c:v>0.25474873996793923</c:v>
                </c:pt>
                <c:pt idx="498">
                  <c:v>0.25216472750697766</c:v>
                </c:pt>
                <c:pt idx="499">
                  <c:v>0.24982808419614844</c:v>
                </c:pt>
                <c:pt idx="500">
                  <c:v>0.24787101170499581</c:v>
                </c:pt>
                <c:pt idx="501">
                  <c:v>0.24670290547896928</c:v>
                </c:pt>
                <c:pt idx="502">
                  <c:v>0.24639049314869924</c:v>
                </c:pt>
                <c:pt idx="503">
                  <c:v>0.24704278369425736</c:v>
                </c:pt>
                <c:pt idx="504">
                  <c:v>0.24891520833389968</c:v>
                </c:pt>
                <c:pt idx="505">
                  <c:v>0.25183685381694731</c:v>
                </c:pt>
                <c:pt idx="506">
                  <c:v>0.25599361635331791</c:v>
                </c:pt>
                <c:pt idx="507">
                  <c:v>0.26124965020422736</c:v>
                </c:pt>
                <c:pt idx="508">
                  <c:v>0.26691040020681794</c:v>
                </c:pt>
                <c:pt idx="509">
                  <c:v>0.2735499557730503</c:v>
                </c:pt>
                <c:pt idx="510">
                  <c:v>0.2806480236868199</c:v>
                </c:pt>
                <c:pt idx="511">
                  <c:v>0.28789164509964965</c:v>
                </c:pt>
                <c:pt idx="512">
                  <c:v>0.29515404207572615</c:v>
                </c:pt>
                <c:pt idx="513">
                  <c:v>0.30201353275671683</c:v>
                </c:pt>
                <c:pt idx="514">
                  <c:v>0.30800983863435533</c:v>
                </c:pt>
                <c:pt idx="515">
                  <c:v>0.31326138861326569</c:v>
                </c:pt>
                <c:pt idx="516">
                  <c:v>0.3175575217501343</c:v>
                </c:pt>
                <c:pt idx="517">
                  <c:v>0.3208176350231261</c:v>
                </c:pt>
                <c:pt idx="518">
                  <c:v>0.32281774643105493</c:v>
                </c:pt>
                <c:pt idx="519">
                  <c:v>0.32380333640556852</c:v>
                </c:pt>
                <c:pt idx="520">
                  <c:v>0.3236271067819535</c:v>
                </c:pt>
                <c:pt idx="521">
                  <c:v>0.32251938567831728</c:v>
                </c:pt>
                <c:pt idx="522">
                  <c:v>0.32085224570166998</c:v>
                </c:pt>
                <c:pt idx="523">
                  <c:v>0.31837537088699025</c:v>
                </c:pt>
                <c:pt idx="524">
                  <c:v>0.31585356878310961</c:v>
                </c:pt>
                <c:pt idx="525">
                  <c:v>0.31303930876823211</c:v>
                </c:pt>
                <c:pt idx="526">
                  <c:v>0.31034789544983782</c:v>
                </c:pt>
                <c:pt idx="527">
                  <c:v>0.30809698759794424</c:v>
                </c:pt>
                <c:pt idx="528">
                  <c:v>0.30623212505761832</c:v>
                </c:pt>
                <c:pt idx="529">
                  <c:v>0.30499566917924836</c:v>
                </c:pt>
                <c:pt idx="530">
                  <c:v>0.30427948345210293</c:v>
                </c:pt>
                <c:pt idx="531">
                  <c:v>0.30427377495697661</c:v>
                </c:pt>
                <c:pt idx="532">
                  <c:v>0.30488212865257391</c:v>
                </c:pt>
                <c:pt idx="533">
                  <c:v>0.30593314438353608</c:v>
                </c:pt>
                <c:pt idx="534">
                  <c:v>0.30730053542705005</c:v>
                </c:pt>
                <c:pt idx="535">
                  <c:v>0.30891852141003695</c:v>
                </c:pt>
                <c:pt idx="536">
                  <c:v>0.31067469616978277</c:v>
                </c:pt>
                <c:pt idx="537">
                  <c:v>0.31216364739463764</c:v>
                </c:pt>
                <c:pt idx="538">
                  <c:v>0.31337397109338627</c:v>
                </c:pt>
                <c:pt idx="539">
                  <c:v>0.31415651426984215</c:v>
                </c:pt>
                <c:pt idx="540">
                  <c:v>0.3140996910197531</c:v>
                </c:pt>
                <c:pt idx="541">
                  <c:v>0.31352549042611588</c:v>
                </c:pt>
                <c:pt idx="542">
                  <c:v>0.31212193814818912</c:v>
                </c:pt>
                <c:pt idx="543">
                  <c:v>0.31001670619113258</c:v>
                </c:pt>
                <c:pt idx="544">
                  <c:v>0.3070904531912067</c:v>
                </c:pt>
                <c:pt idx="545">
                  <c:v>0.30362590455903721</c:v>
                </c:pt>
                <c:pt idx="546">
                  <c:v>0.299783263119136</c:v>
                </c:pt>
                <c:pt idx="547">
                  <c:v>0.29557766616415204</c:v>
                </c:pt>
                <c:pt idx="548">
                  <c:v>0.29127154854403553</c:v>
                </c:pt>
                <c:pt idx="549">
                  <c:v>0.28707745846091404</c:v>
                </c:pt>
                <c:pt idx="550">
                  <c:v>0.28302433758931894</c:v>
                </c:pt>
                <c:pt idx="551">
                  <c:v>0.27928345569940016</c:v>
                </c:pt>
                <c:pt idx="552">
                  <c:v>0.27605153055911497</c:v>
                </c:pt>
                <c:pt idx="553">
                  <c:v>0.27349649402116438</c:v>
                </c:pt>
                <c:pt idx="554">
                  <c:v>0.27147426467212687</c:v>
                </c:pt>
                <c:pt idx="555">
                  <c:v>0.27016369596569195</c:v>
                </c:pt>
                <c:pt idx="556">
                  <c:v>0.26930688744288189</c:v>
                </c:pt>
                <c:pt idx="557">
                  <c:v>0.26908943202923558</c:v>
                </c:pt>
                <c:pt idx="558">
                  <c:v>0.26923047929779154</c:v>
                </c:pt>
                <c:pt idx="559">
                  <c:v>0.26980480906182247</c:v>
                </c:pt>
                <c:pt idx="560">
                  <c:v>0.27051219324851972</c:v>
                </c:pt>
                <c:pt idx="561">
                  <c:v>0.27147150974719675</c:v>
                </c:pt>
                <c:pt idx="562">
                  <c:v>0.27245997152232804</c:v>
                </c:pt>
                <c:pt idx="563">
                  <c:v>0.27346175824480579</c:v>
                </c:pt>
                <c:pt idx="564">
                  <c:v>0.27443700043246921</c:v>
                </c:pt>
                <c:pt idx="565">
                  <c:v>0.27539429070114219</c:v>
                </c:pt>
                <c:pt idx="566">
                  <c:v>0.27635798427273067</c:v>
                </c:pt>
                <c:pt idx="567">
                  <c:v>0.27730509125738328</c:v>
                </c:pt>
                <c:pt idx="568">
                  <c:v>0.27855664882925657</c:v>
                </c:pt>
                <c:pt idx="569">
                  <c:v>0.27996138435835616</c:v>
                </c:pt>
                <c:pt idx="570">
                  <c:v>0.28171554865250786</c:v>
                </c:pt>
                <c:pt idx="571">
                  <c:v>0.28391290540514508</c:v>
                </c:pt>
                <c:pt idx="572">
                  <c:v>0.28657088418223431</c:v>
                </c:pt>
                <c:pt idx="573">
                  <c:v>0.28979135468086581</c:v>
                </c:pt>
                <c:pt idx="574">
                  <c:v>0.29357279429339328</c:v>
                </c:pt>
                <c:pt idx="575">
                  <c:v>0.29805062065497867</c:v>
                </c:pt>
                <c:pt idx="576">
                  <c:v>0.30316316022931267</c:v>
                </c:pt>
                <c:pt idx="577">
                  <c:v>0.30882223413532539</c:v>
                </c:pt>
                <c:pt idx="578">
                  <c:v>0.31484020474024133</c:v>
                </c:pt>
                <c:pt idx="579">
                  <c:v>0.32115841693403208</c:v>
                </c:pt>
                <c:pt idx="580">
                  <c:v>0.32801280266034366</c:v>
                </c:pt>
                <c:pt idx="581">
                  <c:v>0.33504131545310079</c:v>
                </c:pt>
                <c:pt idx="582">
                  <c:v>0.34215816620225625</c:v>
                </c:pt>
                <c:pt idx="583">
                  <c:v>0.34951723534773799</c:v>
                </c:pt>
                <c:pt idx="584">
                  <c:v>0.35683583606769459</c:v>
                </c:pt>
                <c:pt idx="585">
                  <c:v>0.36386716553371706</c:v>
                </c:pt>
                <c:pt idx="586">
                  <c:v>0.37086580409026759</c:v>
                </c:pt>
                <c:pt idx="587">
                  <c:v>0.37786801326585995</c:v>
                </c:pt>
                <c:pt idx="588">
                  <c:v>0.38455749244977</c:v>
                </c:pt>
                <c:pt idx="589">
                  <c:v>0.39133946795889146</c:v>
                </c:pt>
                <c:pt idx="590">
                  <c:v>0.39794419181663337</c:v>
                </c:pt>
                <c:pt idx="591">
                  <c:v>0.40399107520009375</c:v>
                </c:pt>
                <c:pt idx="592">
                  <c:v>0.40980092584778943</c:v>
                </c:pt>
                <c:pt idx="593">
                  <c:v>0.41534681316917205</c:v>
                </c:pt>
                <c:pt idx="594">
                  <c:v>0.42070025537804334</c:v>
                </c:pt>
                <c:pt idx="595">
                  <c:v>0.42536271400382192</c:v>
                </c:pt>
                <c:pt idx="596">
                  <c:v>0.4296133971420843</c:v>
                </c:pt>
                <c:pt idx="597">
                  <c:v>0.43308762450181121</c:v>
                </c:pt>
                <c:pt idx="598">
                  <c:v>0.43557785087877482</c:v>
                </c:pt>
                <c:pt idx="599">
                  <c:v>0.43727470210190827</c:v>
                </c:pt>
                <c:pt idx="600">
                  <c:v>0.43804746016797774</c:v>
                </c:pt>
                <c:pt idx="601">
                  <c:v>0.43781444857013568</c:v>
                </c:pt>
                <c:pt idx="602">
                  <c:v>0.43654346705833297</c:v>
                </c:pt>
                <c:pt idx="603">
                  <c:v>0.43438491127703693</c:v>
                </c:pt>
                <c:pt idx="604">
                  <c:v>0.43157199363852267</c:v>
                </c:pt>
                <c:pt idx="605">
                  <c:v>0.42805330784477191</c:v>
                </c:pt>
                <c:pt idx="606">
                  <c:v>0.42421146103965868</c:v>
                </c:pt>
                <c:pt idx="607">
                  <c:v>0.42047034536528377</c:v>
                </c:pt>
                <c:pt idx="608">
                  <c:v>0.41695391168752716</c:v>
                </c:pt>
                <c:pt idx="609">
                  <c:v>0.41393170753486591</c:v>
                </c:pt>
                <c:pt idx="610">
                  <c:v>0.41192821224492621</c:v>
                </c:pt>
                <c:pt idx="611">
                  <c:v>0.41106513555808893</c:v>
                </c:pt>
                <c:pt idx="612">
                  <c:v>0.4116026157615113</c:v>
                </c:pt>
                <c:pt idx="613">
                  <c:v>0.41353818507040541</c:v>
                </c:pt>
                <c:pt idx="614">
                  <c:v>0.41702358377598853</c:v>
                </c:pt>
                <c:pt idx="615">
                  <c:v>0.42203144575039298</c:v>
                </c:pt>
                <c:pt idx="616">
                  <c:v>0.42834301312283934</c:v>
                </c:pt>
                <c:pt idx="617">
                  <c:v>0.43533947913225612</c:v>
                </c:pt>
                <c:pt idx="618">
                  <c:v>0.44328563598532478</c:v>
                </c:pt>
                <c:pt idx="619">
                  <c:v>0.45152376715359782</c:v>
                </c:pt>
                <c:pt idx="620">
                  <c:v>0.45960463446828165</c:v>
                </c:pt>
                <c:pt idx="621">
                  <c:v>0.4670196880935561</c:v>
                </c:pt>
                <c:pt idx="622">
                  <c:v>0.47346779912238263</c:v>
                </c:pt>
                <c:pt idx="623">
                  <c:v>0.47822932748688129</c:v>
                </c:pt>
                <c:pt idx="624">
                  <c:v>0.48113623537219652</c:v>
                </c:pt>
                <c:pt idx="625">
                  <c:v>0.48204834719888956</c:v>
                </c:pt>
                <c:pt idx="626">
                  <c:v>0.4806480257203839</c:v>
                </c:pt>
                <c:pt idx="627">
                  <c:v>0.477112722784367</c:v>
                </c:pt>
                <c:pt idx="628">
                  <c:v>0.47116777037549151</c:v>
                </c:pt>
                <c:pt idx="629">
                  <c:v>0.46358710190108676</c:v>
                </c:pt>
                <c:pt idx="630">
                  <c:v>0.45486903940148882</c:v>
                </c:pt>
                <c:pt idx="631">
                  <c:v>0.44491757767419182</c:v>
                </c:pt>
                <c:pt idx="632">
                  <c:v>0.43455683012056689</c:v>
                </c:pt>
                <c:pt idx="633">
                  <c:v>0.42453018425949046</c:v>
                </c:pt>
                <c:pt idx="634">
                  <c:v>0.41475370494000047</c:v>
                </c:pt>
                <c:pt idx="635">
                  <c:v>0.40604837298276475</c:v>
                </c:pt>
                <c:pt idx="636">
                  <c:v>0.39943855153674329</c:v>
                </c:pt>
                <c:pt idx="637">
                  <c:v>0.39430283380492664</c:v>
                </c:pt>
                <c:pt idx="638">
                  <c:v>0.39132062208085494</c:v>
                </c:pt>
                <c:pt idx="639">
                  <c:v>0.39015661955721936</c:v>
                </c:pt>
                <c:pt idx="640">
                  <c:v>0.39099274495867115</c:v>
                </c:pt>
                <c:pt idx="641">
                  <c:v>0.39341768731948157</c:v>
                </c:pt>
                <c:pt idx="642">
                  <c:v>0.396966669554429</c:v>
                </c:pt>
                <c:pt idx="643">
                  <c:v>0.40119892721040018</c:v>
                </c:pt>
                <c:pt idx="644">
                  <c:v>0.40570864252353495</c:v>
                </c:pt>
                <c:pt idx="645">
                  <c:v>0.40977113185080793</c:v>
                </c:pt>
                <c:pt idx="646">
                  <c:v>0.41304860531854942</c:v>
                </c:pt>
                <c:pt idx="647">
                  <c:v>0.41509278937451199</c:v>
                </c:pt>
                <c:pt idx="648">
                  <c:v>0.41531896409403568</c:v>
                </c:pt>
                <c:pt idx="649">
                  <c:v>0.41378240879020928</c:v>
                </c:pt>
                <c:pt idx="650">
                  <c:v>0.4105098163407539</c:v>
                </c:pt>
                <c:pt idx="651">
                  <c:v>0.40533838003823836</c:v>
                </c:pt>
                <c:pt idx="652">
                  <c:v>0.39888232683046393</c:v>
                </c:pt>
                <c:pt idx="653">
                  <c:v>0.3910934753183623</c:v>
                </c:pt>
                <c:pt idx="654">
                  <c:v>0.38258230652479325</c:v>
                </c:pt>
                <c:pt idx="655">
                  <c:v>0.3743783740361768</c:v>
                </c:pt>
                <c:pt idx="656">
                  <c:v>0.366528423672278</c:v>
                </c:pt>
                <c:pt idx="657">
                  <c:v>0.35951999610435192</c:v>
                </c:pt>
                <c:pt idx="658">
                  <c:v>0.35363495182467086</c:v>
                </c:pt>
                <c:pt idx="659">
                  <c:v>0.34917915823902645</c:v>
                </c:pt>
                <c:pt idx="660">
                  <c:v>0.34635449301259047</c:v>
                </c:pt>
                <c:pt idx="661">
                  <c:v>0.34507976957334979</c:v>
                </c:pt>
                <c:pt idx="662">
                  <c:v>0.34518965011529873</c:v>
                </c:pt>
                <c:pt idx="663">
                  <c:v>0.34662221564118045</c:v>
                </c:pt>
                <c:pt idx="664">
                  <c:v>0.34872657898111126</c:v>
                </c:pt>
                <c:pt idx="665">
                  <c:v>0.35135219058726935</c:v>
                </c:pt>
                <c:pt idx="666">
                  <c:v>0.35398939296137027</c:v>
                </c:pt>
                <c:pt idx="667">
                  <c:v>0.35629847538605103</c:v>
                </c:pt>
                <c:pt idx="668">
                  <c:v>0.35780798134237812</c:v>
                </c:pt>
                <c:pt idx="669">
                  <c:v>0.35849987474660511</c:v>
                </c:pt>
                <c:pt idx="670">
                  <c:v>0.35833708165344547</c:v>
                </c:pt>
                <c:pt idx="671">
                  <c:v>0.35735160585713427</c:v>
                </c:pt>
                <c:pt idx="672">
                  <c:v>0.35568176912612592</c:v>
                </c:pt>
                <c:pt idx="673">
                  <c:v>0.35363764469862191</c:v>
                </c:pt>
                <c:pt idx="674">
                  <c:v>0.35169758653261557</c:v>
                </c:pt>
                <c:pt idx="675">
                  <c:v>0.35016705686561422</c:v>
                </c:pt>
                <c:pt idx="676">
                  <c:v>0.34951104846373959</c:v>
                </c:pt>
                <c:pt idx="677">
                  <c:v>0.35003050143863584</c:v>
                </c:pt>
                <c:pt idx="678">
                  <c:v>0.35178301012402274</c:v>
                </c:pt>
                <c:pt idx="679">
                  <c:v>0.35523561701024126</c:v>
                </c:pt>
                <c:pt idx="680">
                  <c:v>0.3602728768641702</c:v>
                </c:pt>
                <c:pt idx="681">
                  <c:v>0.36590002977268077</c:v>
                </c:pt>
                <c:pt idx="682">
                  <c:v>0.37251501003339166</c:v>
                </c:pt>
                <c:pt idx="683">
                  <c:v>0.37970254786525154</c:v>
                </c:pt>
                <c:pt idx="684">
                  <c:v>0.3871497186763368</c:v>
                </c:pt>
                <c:pt idx="685">
                  <c:v>0.39420213659292558</c:v>
                </c:pt>
                <c:pt idx="686">
                  <c:v>0.40047898075494082</c:v>
                </c:pt>
                <c:pt idx="687">
                  <c:v>0.40583587321678755</c:v>
                </c:pt>
                <c:pt idx="688">
                  <c:v>0.40954068066987603</c:v>
                </c:pt>
                <c:pt idx="689">
                  <c:v>0.41207546287350283</c:v>
                </c:pt>
                <c:pt idx="690">
                  <c:v>0.41291152749780452</c:v>
                </c:pt>
                <c:pt idx="691">
                  <c:v>0.41219211800075706</c:v>
                </c:pt>
                <c:pt idx="692">
                  <c:v>0.41035209986182836</c:v>
                </c:pt>
                <c:pt idx="693">
                  <c:v>0.40794399103314771</c:v>
                </c:pt>
                <c:pt idx="694">
                  <c:v>0.40519630167720222</c:v>
                </c:pt>
                <c:pt idx="695">
                  <c:v>0.40292121807860848</c:v>
                </c:pt>
                <c:pt idx="696">
                  <c:v>0.40132455122529892</c:v>
                </c:pt>
                <c:pt idx="697">
                  <c:v>0.40106224281793951</c:v>
                </c:pt>
                <c:pt idx="698">
                  <c:v>0.40242395399141406</c:v>
                </c:pt>
                <c:pt idx="699">
                  <c:v>0.40569063835612146</c:v>
                </c:pt>
                <c:pt idx="700">
                  <c:v>0.41052584699418049</c:v>
                </c:pt>
                <c:pt idx="701">
                  <c:v>0.41682251707483331</c:v>
                </c:pt>
                <c:pt idx="702">
                  <c:v>0.42418057388323943</c:v>
                </c:pt>
                <c:pt idx="703">
                  <c:v>0.43246401897868719</c:v>
                </c:pt>
                <c:pt idx="704">
                  <c:v>0.4405493305551022</c:v>
                </c:pt>
                <c:pt idx="705">
                  <c:v>0.44878402304249304</c:v>
                </c:pt>
                <c:pt idx="706">
                  <c:v>0.45580880918106537</c:v>
                </c:pt>
                <c:pt idx="707">
                  <c:v>0.46139096876020669</c:v>
                </c:pt>
                <c:pt idx="708">
                  <c:v>0.46567863637014278</c:v>
                </c:pt>
                <c:pt idx="709">
                  <c:v>0.46819176776252625</c:v>
                </c:pt>
                <c:pt idx="710">
                  <c:v>0.46868215394306345</c:v>
                </c:pt>
                <c:pt idx="711">
                  <c:v>0.4672491870765399</c:v>
                </c:pt>
                <c:pt idx="712">
                  <c:v>0.4640104387530864</c:v>
                </c:pt>
                <c:pt idx="713">
                  <c:v>0.45960430035015321</c:v>
                </c:pt>
                <c:pt idx="714">
                  <c:v>0.45442555240461663</c:v>
                </c:pt>
                <c:pt idx="715">
                  <c:v>0.44884274121954371</c:v>
                </c:pt>
                <c:pt idx="716">
                  <c:v>0.44367605466256155</c:v>
                </c:pt>
                <c:pt idx="717">
                  <c:v>0.43897770833899763</c:v>
                </c:pt>
                <c:pt idx="718">
                  <c:v>0.43542291026357727</c:v>
                </c:pt>
                <c:pt idx="719">
                  <c:v>0.43326882464618693</c:v>
                </c:pt>
                <c:pt idx="720">
                  <c:v>0.43258161689395153</c:v>
                </c:pt>
                <c:pt idx="721">
                  <c:v>0.43310365729635864</c:v>
                </c:pt>
                <c:pt idx="722">
                  <c:v>0.43468008959238724</c:v>
                </c:pt>
                <c:pt idx="723">
                  <c:v>0.43693235440192996</c:v>
                </c:pt>
                <c:pt idx="724">
                  <c:v>0.43935593385379595</c:v>
                </c:pt>
                <c:pt idx="725">
                  <c:v>0.44158853835030859</c:v>
                </c:pt>
                <c:pt idx="726">
                  <c:v>0.44285303460587722</c:v>
                </c:pt>
                <c:pt idx="727">
                  <c:v>0.44307815048804394</c:v>
                </c:pt>
                <c:pt idx="728">
                  <c:v>0.44162673439693556</c:v>
                </c:pt>
                <c:pt idx="729">
                  <c:v>0.4384250579194055</c:v>
                </c:pt>
                <c:pt idx="730">
                  <c:v>0.43365105704275547</c:v>
                </c:pt>
                <c:pt idx="731">
                  <c:v>0.42758101956118594</c:v>
                </c:pt>
                <c:pt idx="732">
                  <c:v>0.42055925805727351</c:v>
                </c:pt>
                <c:pt idx="733">
                  <c:v>0.41344134091932144</c:v>
                </c:pt>
                <c:pt idx="734">
                  <c:v>0.4062128078490137</c:v>
                </c:pt>
                <c:pt idx="735">
                  <c:v>0.39987990111390653</c:v>
                </c:pt>
                <c:pt idx="736">
                  <c:v>0.39471613382879389</c:v>
                </c:pt>
                <c:pt idx="737">
                  <c:v>0.39056778245507279</c:v>
                </c:pt>
                <c:pt idx="738">
                  <c:v>0.38848399528270761</c:v>
                </c:pt>
                <c:pt idx="739">
                  <c:v>0.38837657549343008</c:v>
                </c:pt>
                <c:pt idx="740">
                  <c:v>0.39014933757048642</c:v>
                </c:pt>
                <c:pt idx="741">
                  <c:v>0.39345777599267473</c:v>
                </c:pt>
                <c:pt idx="742">
                  <c:v>0.39791934184940425</c:v>
                </c:pt>
                <c:pt idx="743">
                  <c:v>0.40356642437700257</c:v>
                </c:pt>
                <c:pt idx="744">
                  <c:v>0.4094612680189848</c:v>
                </c:pt>
                <c:pt idx="745">
                  <c:v>0.41481785787362552</c:v>
                </c:pt>
                <c:pt idx="746">
                  <c:v>0.41944236741440227</c:v>
                </c:pt>
                <c:pt idx="747">
                  <c:v>0.4230572836005882</c:v>
                </c:pt>
                <c:pt idx="748">
                  <c:v>0.42561730026218669</c:v>
                </c:pt>
                <c:pt idx="749">
                  <c:v>0.42676131437913578</c:v>
                </c:pt>
                <c:pt idx="750">
                  <c:v>0.42681965219918894</c:v>
                </c:pt>
                <c:pt idx="751">
                  <c:v>0.42615277558142661</c:v>
                </c:pt>
                <c:pt idx="752">
                  <c:v>0.42518804537203653</c:v>
                </c:pt>
                <c:pt idx="753">
                  <c:v>0.4241860296563128</c:v>
                </c:pt>
                <c:pt idx="754">
                  <c:v>0.42371823367001893</c:v>
                </c:pt>
                <c:pt idx="755">
                  <c:v>0.4242550235393498</c:v>
                </c:pt>
                <c:pt idx="756">
                  <c:v>0.42629825375138425</c:v>
                </c:pt>
                <c:pt idx="757">
                  <c:v>0.42972126868311566</c:v>
                </c:pt>
                <c:pt idx="758">
                  <c:v>0.43459049203612921</c:v>
                </c:pt>
                <c:pt idx="759">
                  <c:v>0.4406936800293324</c:v>
                </c:pt>
                <c:pt idx="760">
                  <c:v>0.44794486201528294</c:v>
                </c:pt>
                <c:pt idx="761">
                  <c:v>0.4559538719431066</c:v>
                </c:pt>
                <c:pt idx="762">
                  <c:v>0.46376119696546519</c:v>
                </c:pt>
                <c:pt idx="763">
                  <c:v>0.47132516706600519</c:v>
                </c:pt>
                <c:pt idx="764">
                  <c:v>0.47725563397290666</c:v>
                </c:pt>
                <c:pt idx="765">
                  <c:v>0.48215301806363214</c:v>
                </c:pt>
                <c:pt idx="766">
                  <c:v>0.48570375381264813</c:v>
                </c:pt>
                <c:pt idx="767">
                  <c:v>0.48780462849345835</c:v>
                </c:pt>
                <c:pt idx="768">
                  <c:v>0.4885312672712539</c:v>
                </c:pt>
                <c:pt idx="769">
                  <c:v>0.48820259213251616</c:v>
                </c:pt>
                <c:pt idx="770">
                  <c:v>0.48718875643458959</c:v>
                </c:pt>
                <c:pt idx="771">
                  <c:v>0.48624559454499239</c:v>
                </c:pt>
                <c:pt idx="772">
                  <c:v>0.48568175358188176</c:v>
                </c:pt>
                <c:pt idx="773">
                  <c:v>0.48579490948126286</c:v>
                </c:pt>
                <c:pt idx="774">
                  <c:v>0.48719023148702639</c:v>
                </c:pt>
                <c:pt idx="775">
                  <c:v>0.4898131486303412</c:v>
                </c:pt>
                <c:pt idx="776">
                  <c:v>0.49389045422179556</c:v>
                </c:pt>
                <c:pt idx="777">
                  <c:v>0.49932557148855977</c:v>
                </c:pt>
                <c:pt idx="778">
                  <c:v>0.50556809255675628</c:v>
                </c:pt>
                <c:pt idx="779">
                  <c:v>0.51268170727939044</c:v>
                </c:pt>
                <c:pt idx="780">
                  <c:v>0.51969313303331643</c:v>
                </c:pt>
                <c:pt idx="781">
                  <c:v>0.52632840950445403</c:v>
                </c:pt>
                <c:pt idx="782">
                  <c:v>0.5318852111468958</c:v>
                </c:pt>
                <c:pt idx="783">
                  <c:v>0.53568199311613696</c:v>
                </c:pt>
                <c:pt idx="784">
                  <c:v>0.53774718779931441</c:v>
                </c:pt>
                <c:pt idx="785">
                  <c:v>0.53828790387594083</c:v>
                </c:pt>
                <c:pt idx="786">
                  <c:v>0.53698677338526379</c:v>
                </c:pt>
                <c:pt idx="787">
                  <c:v>0.53435333649378447</c:v>
                </c:pt>
                <c:pt idx="788">
                  <c:v>0.53059851247695866</c:v>
                </c:pt>
                <c:pt idx="789">
                  <c:v>0.52624678627400567</c:v>
                </c:pt>
                <c:pt idx="790">
                  <c:v>0.5219397759700396</c:v>
                </c:pt>
                <c:pt idx="791">
                  <c:v>0.51777091552214227</c:v>
                </c:pt>
                <c:pt idx="792">
                  <c:v>0.51454488604517779</c:v>
                </c:pt>
                <c:pt idx="793">
                  <c:v>0.51200270547351756</c:v>
                </c:pt>
                <c:pt idx="794">
                  <c:v>0.5106797445639073</c:v>
                </c:pt>
                <c:pt idx="795">
                  <c:v>0.51039678985072323</c:v>
                </c:pt>
                <c:pt idx="796">
                  <c:v>0.51086196573712861</c:v>
                </c:pt>
                <c:pt idx="797">
                  <c:v>0.51168471192561849</c:v>
                </c:pt>
                <c:pt idx="798">
                  <c:v>0.51260185365463684</c:v>
                </c:pt>
                <c:pt idx="799">
                  <c:v>0.51297638382237076</c:v>
                </c:pt>
                <c:pt idx="800">
                  <c:v>0.51232589055947975</c:v>
                </c:pt>
                <c:pt idx="801">
                  <c:v>0.51047709764809046</c:v>
                </c:pt>
                <c:pt idx="802">
                  <c:v>0.50707726852731672</c:v>
                </c:pt>
                <c:pt idx="803">
                  <c:v>0.50236248321141164</c:v>
                </c:pt>
                <c:pt idx="804">
                  <c:v>0.49636408772577562</c:v>
                </c:pt>
                <c:pt idx="805">
                  <c:v>0.48921946446202608</c:v>
                </c:pt>
                <c:pt idx="806">
                  <c:v>0.48156297811705828</c:v>
                </c:pt>
                <c:pt idx="807">
                  <c:v>0.47366769464360536</c:v>
                </c:pt>
                <c:pt idx="808">
                  <c:v>0.46606263826203514</c:v>
                </c:pt>
                <c:pt idx="809">
                  <c:v>0.45961661646465102</c:v>
                </c:pt>
                <c:pt idx="810">
                  <c:v>0.45422182391630073</c:v>
                </c:pt>
                <c:pt idx="811">
                  <c:v>0.44998707164739171</c:v>
                </c:pt>
                <c:pt idx="812">
                  <c:v>0.44700886101798643</c:v>
                </c:pt>
                <c:pt idx="813">
                  <c:v>0.44496977525893167</c:v>
                </c:pt>
                <c:pt idx="814">
                  <c:v>0.44371116729832266</c:v>
                </c:pt>
                <c:pt idx="815">
                  <c:v>0.44265282551074664</c:v>
                </c:pt>
                <c:pt idx="816">
                  <c:v>0.44132606595289003</c:v>
                </c:pt>
                <c:pt idx="817">
                  <c:v>0.43930422437150884</c:v>
                </c:pt>
                <c:pt idx="818">
                  <c:v>0.43633365704359761</c:v>
                </c:pt>
                <c:pt idx="819">
                  <c:v>0.4324958596243777</c:v>
                </c:pt>
                <c:pt idx="820">
                  <c:v>0.42735235837909463</c:v>
                </c:pt>
                <c:pt idx="821">
                  <c:v>0.4218077874313037</c:v>
                </c:pt>
                <c:pt idx="822">
                  <c:v>0.41628657791375323</c:v>
                </c:pt>
                <c:pt idx="823">
                  <c:v>0.41120180256238381</c:v>
                </c:pt>
                <c:pt idx="824">
                  <c:v>0.40716738749394132</c:v>
                </c:pt>
                <c:pt idx="825">
                  <c:v>0.40477998016556643</c:v>
                </c:pt>
                <c:pt idx="826">
                  <c:v>0.4043359370554036</c:v>
                </c:pt>
                <c:pt idx="827">
                  <c:v>0.40608981345115186</c:v>
                </c:pt>
                <c:pt idx="828">
                  <c:v>0.40978964651272876</c:v>
                </c:pt>
                <c:pt idx="829">
                  <c:v>0.41492943763334833</c:v>
                </c:pt>
                <c:pt idx="830">
                  <c:v>0.42106834729437365</c:v>
                </c:pt>
                <c:pt idx="831">
                  <c:v>0.42756705172576071</c:v>
                </c:pt>
                <c:pt idx="832">
                  <c:v>0.43310805854533663</c:v>
                </c:pt>
                <c:pt idx="833">
                  <c:v>0.43753083468485504</c:v>
                </c:pt>
                <c:pt idx="834">
                  <c:v>0.43980157400371861</c:v>
                </c:pt>
                <c:pt idx="835">
                  <c:v>0.43973234579623066</c:v>
                </c:pt>
                <c:pt idx="836">
                  <c:v>0.43742272986892911</c:v>
                </c:pt>
                <c:pt idx="837">
                  <c:v>0.43348965497640507</c:v>
                </c:pt>
                <c:pt idx="838">
                  <c:v>0.42853775362641056</c:v>
                </c:pt>
                <c:pt idx="839">
                  <c:v>0.42338025490604614</c:v>
                </c:pt>
                <c:pt idx="840">
                  <c:v>0.41951113410202118</c:v>
                </c:pt>
                <c:pt idx="841">
                  <c:v>0.41791399035843529</c:v>
                </c:pt>
                <c:pt idx="842">
                  <c:v>0.41926819267602</c:v>
                </c:pt>
                <c:pt idx="843">
                  <c:v>0.42412219357079617</c:v>
                </c:pt>
                <c:pt idx="844">
                  <c:v>0.43272154704922222</c:v>
                </c:pt>
                <c:pt idx="845">
                  <c:v>0.44457607123826542</c:v>
                </c:pt>
                <c:pt idx="846">
                  <c:v>0.45933033268723811</c:v>
                </c:pt>
                <c:pt idx="847">
                  <c:v>0.47565290322704734</c:v>
                </c:pt>
                <c:pt idx="848">
                  <c:v>0.49145661665596679</c:v>
                </c:pt>
                <c:pt idx="849">
                  <c:v>0.50629825089629421</c:v>
                </c:pt>
                <c:pt idx="850">
                  <c:v>0.51919699576475464</c:v>
                </c:pt>
                <c:pt idx="851">
                  <c:v>0.52872042896199667</c:v>
                </c:pt>
                <c:pt idx="852">
                  <c:v>0.53436223882326039</c:v>
                </c:pt>
                <c:pt idx="853">
                  <c:v>0.53617279444718169</c:v>
                </c:pt>
                <c:pt idx="854">
                  <c:v>0.5346682312796649</c:v>
                </c:pt>
                <c:pt idx="855">
                  <c:v>0.53064508815197486</c:v>
                </c:pt>
                <c:pt idx="856">
                  <c:v>0.52553892434975902</c:v>
                </c:pt>
                <c:pt idx="857">
                  <c:v>0.52063387234860248</c:v>
                </c:pt>
                <c:pt idx="858">
                  <c:v>0.51755440513103945</c:v>
                </c:pt>
                <c:pt idx="859">
                  <c:v>0.51749402191549798</c:v>
                </c:pt>
                <c:pt idx="860">
                  <c:v>0.52143110468327725</c:v>
                </c:pt>
                <c:pt idx="861">
                  <c:v>0.52936737819647472</c:v>
                </c:pt>
                <c:pt idx="862">
                  <c:v>0.54129283434563891</c:v>
                </c:pt>
                <c:pt idx="863">
                  <c:v>0.55719755119728143</c:v>
                </c:pt>
                <c:pt idx="864">
                  <c:v>0.57494755106637052</c:v>
                </c:pt>
                <c:pt idx="865">
                  <c:v>0.59400219201473425</c:v>
                </c:pt>
                <c:pt idx="866">
                  <c:v>0.61175456322602584</c:v>
                </c:pt>
                <c:pt idx="867">
                  <c:v>0.62650779487682917</c:v>
                </c:pt>
                <c:pt idx="868">
                  <c:v>0.63722186138189241</c:v>
                </c:pt>
                <c:pt idx="869">
                  <c:v>0.6428345439237283</c:v>
                </c:pt>
                <c:pt idx="870">
                  <c:v>0.64266973935096683</c:v>
                </c:pt>
                <c:pt idx="871">
                  <c:v>0.63629353373589836</c:v>
                </c:pt>
                <c:pt idx="872">
                  <c:v>0.62385680033511814</c:v>
                </c:pt>
                <c:pt idx="873">
                  <c:v>0.60694078931983686</c:v>
                </c:pt>
                <c:pt idx="874">
                  <c:v>0.58662547327719294</c:v>
                </c:pt>
                <c:pt idx="875">
                  <c:v>0.56462786974848711</c:v>
                </c:pt>
                <c:pt idx="876">
                  <c:v>0.54233253454343289</c:v>
                </c:pt>
                <c:pt idx="877">
                  <c:v>0.52283959366042709</c:v>
                </c:pt>
                <c:pt idx="878">
                  <c:v>0.50605975758542576</c:v>
                </c:pt>
                <c:pt idx="879">
                  <c:v>0.49506599016486791</c:v>
                </c:pt>
                <c:pt idx="880">
                  <c:v>0.48977957917086362</c:v>
                </c:pt>
                <c:pt idx="881">
                  <c:v>0.48959908539432517</c:v>
                </c:pt>
                <c:pt idx="882">
                  <c:v>0.49416840982316385</c:v>
                </c:pt>
                <c:pt idx="883">
                  <c:v>0.50179348902074838</c:v>
                </c:pt>
                <c:pt idx="884">
                  <c:v>0.51116164514301377</c:v>
                </c:pt>
                <c:pt idx="885">
                  <c:v>0.51990613278586406</c:v>
                </c:pt>
                <c:pt idx="886">
                  <c:v>0.52631162721291269</c:v>
                </c:pt>
                <c:pt idx="887">
                  <c:v>0.52905963499343667</c:v>
                </c:pt>
                <c:pt idx="888">
                  <c:v>0.5273821222321301</c:v>
                </c:pt>
                <c:pt idx="889">
                  <c:v>0.52077772568529912</c:v>
                </c:pt>
                <c:pt idx="890">
                  <c:v>0.50942209864131693</c:v>
                </c:pt>
                <c:pt idx="891">
                  <c:v>0.49386803535134527</c:v>
                </c:pt>
                <c:pt idx="892">
                  <c:v>0.47583958484035072</c:v>
                </c:pt>
                <c:pt idx="893">
                  <c:v>0.45692317836001412</c:v>
                </c:pt>
                <c:pt idx="894">
                  <c:v>0.43820920210633196</c:v>
                </c:pt>
                <c:pt idx="895">
                  <c:v>0.42053787888063582</c:v>
                </c:pt>
                <c:pt idx="896">
                  <c:v>0.406363242662243</c:v>
                </c:pt>
                <c:pt idx="897">
                  <c:v>0.39467111939721605</c:v>
                </c:pt>
                <c:pt idx="898">
                  <c:v>0.38695341327422117</c:v>
                </c:pt>
                <c:pt idx="899">
                  <c:v>0.3829022525157918</c:v>
                </c:pt>
                <c:pt idx="900">
                  <c:v>0.38137838458846779</c:v>
                </c:pt>
                <c:pt idx="901">
                  <c:v>0.38156245354134299</c:v>
                </c:pt>
                <c:pt idx="902">
                  <c:v>0.38244951823418943</c:v>
                </c:pt>
                <c:pt idx="903">
                  <c:v>0.38333559502182885</c:v>
                </c:pt>
                <c:pt idx="904">
                  <c:v>0.3833557796705408</c:v>
                </c:pt>
                <c:pt idx="905">
                  <c:v>0.38206657017922674</c:v>
                </c:pt>
                <c:pt idx="906">
                  <c:v>0.37981908524393965</c:v>
                </c:pt>
                <c:pt idx="907">
                  <c:v>0.37636321431038294</c:v>
                </c:pt>
                <c:pt idx="908">
                  <c:v>0.37232450525943062</c:v>
                </c:pt>
                <c:pt idx="909">
                  <c:v>0.36828401337366445</c:v>
                </c:pt>
                <c:pt idx="910">
                  <c:v>0.36441620296024207</c:v>
                </c:pt>
                <c:pt idx="911">
                  <c:v>0.36106339741328258</c:v>
                </c:pt>
                <c:pt idx="912">
                  <c:v>0.35850271138163786</c:v>
                </c:pt>
                <c:pt idx="913">
                  <c:v>0.3563099904753228</c:v>
                </c:pt>
                <c:pt idx="914">
                  <c:v>0.35436004509462693</c:v>
                </c:pt>
                <c:pt idx="915">
                  <c:v>0.35251837026662675</c:v>
                </c:pt>
                <c:pt idx="916">
                  <c:v>0.35063306339828909</c:v>
                </c:pt>
                <c:pt idx="917">
                  <c:v>0.34890963322012863</c:v>
                </c:pt>
                <c:pt idx="918">
                  <c:v>0.34781504616884867</c:v>
                </c:pt>
                <c:pt idx="919">
                  <c:v>0.3479669277936413</c:v>
                </c:pt>
                <c:pt idx="920">
                  <c:v>0.35003643611074248</c:v>
                </c:pt>
                <c:pt idx="921">
                  <c:v>0.35493976219688644</c:v>
                </c:pt>
                <c:pt idx="922">
                  <c:v>0.36307852445602434</c:v>
                </c:pt>
                <c:pt idx="923">
                  <c:v>0.37512824328262329</c:v>
                </c:pt>
                <c:pt idx="924">
                  <c:v>0.39042280123507905</c:v>
                </c:pt>
                <c:pt idx="925">
                  <c:v>0.4071997534833503</c:v>
                </c:pt>
                <c:pt idx="926">
                  <c:v>0.42618663216597186</c:v>
                </c:pt>
                <c:pt idx="927">
                  <c:v>0.44478002942404687</c:v>
                </c:pt>
                <c:pt idx="928">
                  <c:v>0.46110614794167842</c:v>
                </c:pt>
                <c:pt idx="929">
                  <c:v>0.47411588347751821</c:v>
                </c:pt>
                <c:pt idx="930">
                  <c:v>0.48175457908761882</c:v>
                </c:pt>
                <c:pt idx="931">
                  <c:v>0.48346479757453659</c:v>
                </c:pt>
                <c:pt idx="932">
                  <c:v>0.47926239403462206</c:v>
                </c:pt>
                <c:pt idx="933">
                  <c:v>0.46950603632818805</c:v>
                </c:pt>
                <c:pt idx="934">
                  <c:v>0.45561942474386813</c:v>
                </c:pt>
                <c:pt idx="935">
                  <c:v>0.43988997226859294</c:v>
                </c:pt>
                <c:pt idx="936">
                  <c:v>0.42479917482797513</c:v>
                </c:pt>
                <c:pt idx="937">
                  <c:v>0.41367108029579552</c:v>
                </c:pt>
                <c:pt idx="938">
                  <c:v>0.40851865635943979</c:v>
                </c:pt>
                <c:pt idx="939">
                  <c:v>0.41074257409549048</c:v>
                </c:pt>
                <c:pt idx="940">
                  <c:v>0.42113177967854709</c:v>
                </c:pt>
                <c:pt idx="941">
                  <c:v>0.43853200276315063</c:v>
                </c:pt>
                <c:pt idx="942">
                  <c:v>0.46282115169052296</c:v>
                </c:pt>
                <c:pt idx="943">
                  <c:v>0.49023385704428696</c:v>
                </c:pt>
                <c:pt idx="944">
                  <c:v>0.51536639565216591</c:v>
                </c:pt>
                <c:pt idx="945">
                  <c:v>0.53877959851241986</c:v>
                </c:pt>
                <c:pt idx="946">
                  <c:v>0.55590063169162873</c:v>
                </c:pt>
                <c:pt idx="947">
                  <c:v>0.56497201798778163</c:v>
                </c:pt>
                <c:pt idx="948">
                  <c:v>0.56472229568573518</c:v>
                </c:pt>
                <c:pt idx="949">
                  <c:v>0.55466080731787326</c:v>
                </c:pt>
                <c:pt idx="950">
                  <c:v>0.5359022715245878</c:v>
                </c:pt>
                <c:pt idx="951">
                  <c:v>0.51118158807882508</c:v>
                </c:pt>
                <c:pt idx="952">
                  <c:v>0.48167637149071335</c:v>
                </c:pt>
                <c:pt idx="953">
                  <c:v>0.4522351598525613</c:v>
                </c:pt>
                <c:pt idx="954">
                  <c:v>0.42639597381175343</c:v>
                </c:pt>
                <c:pt idx="955">
                  <c:v>0.40666135273954862</c:v>
                </c:pt>
                <c:pt idx="956">
                  <c:v>0.39629640239025937</c:v>
                </c:pt>
                <c:pt idx="957">
                  <c:v>0.39564360628960871</c:v>
                </c:pt>
                <c:pt idx="958">
                  <c:v>0.40398641338890251</c:v>
                </c:pt>
                <c:pt idx="959">
                  <c:v>0.41976161526172995</c:v>
                </c:pt>
                <c:pt idx="960">
                  <c:v>0.43883893371490651</c:v>
                </c:pt>
                <c:pt idx="961">
                  <c:v>0.45901096189413149</c:v>
                </c:pt>
                <c:pt idx="962">
                  <c:v>0.47508720522995351</c:v>
                </c:pt>
                <c:pt idx="963">
                  <c:v>0.4837915203329809</c:v>
                </c:pt>
                <c:pt idx="964">
                  <c:v>0.48408338714061644</c:v>
                </c:pt>
                <c:pt idx="965">
                  <c:v>0.47512114213965684</c:v>
                </c:pt>
                <c:pt idx="966">
                  <c:v>0.45752407367945752</c:v>
                </c:pt>
                <c:pt idx="967">
                  <c:v>0.43286659450233134</c:v>
                </c:pt>
                <c:pt idx="968">
                  <c:v>0.4035740187698143</c:v>
                </c:pt>
                <c:pt idx="969">
                  <c:v>0.37456978218240983</c:v>
                </c:pt>
                <c:pt idx="970">
                  <c:v>0.34984549119288627</c:v>
                </c:pt>
                <c:pt idx="971">
                  <c:v>0.33043875544979362</c:v>
                </c:pt>
                <c:pt idx="972">
                  <c:v>0.31949108973867207</c:v>
                </c:pt>
                <c:pt idx="973">
                  <c:v>0.31702947235654305</c:v>
                </c:pt>
                <c:pt idx="974">
                  <c:v>0.32215579306352621</c:v>
                </c:pt>
                <c:pt idx="975">
                  <c:v>0.3322588409920707</c:v>
                </c:pt>
                <c:pt idx="976">
                  <c:v>0.34373273024226553</c:v>
                </c:pt>
                <c:pt idx="977">
                  <c:v>0.35358876446870979</c:v>
                </c:pt>
                <c:pt idx="978">
                  <c:v>0.35907530120521997</c:v>
                </c:pt>
                <c:pt idx="979">
                  <c:v>0.35832108921584677</c:v>
                </c:pt>
                <c:pt idx="980">
                  <c:v>0.35092997484926458</c:v>
                </c:pt>
                <c:pt idx="981">
                  <c:v>0.33834617759109853</c:v>
                </c:pt>
                <c:pt idx="982">
                  <c:v>0.32436168268628951</c:v>
                </c:pt>
                <c:pt idx="983">
                  <c:v>0.31176670570043313</c:v>
                </c:pt>
                <c:pt idx="984">
                  <c:v>0.30426850058139737</c:v>
                </c:pt>
                <c:pt idx="985">
                  <c:v>0.30459386369611763</c:v>
                </c:pt>
                <c:pt idx="986">
                  <c:v>0.31424391496273801</c:v>
                </c:pt>
                <c:pt idx="987">
                  <c:v>0.33381225716614316</c:v>
                </c:pt>
                <c:pt idx="988">
                  <c:v>0.36095486605462757</c:v>
                </c:pt>
                <c:pt idx="989">
                  <c:v>0.39054787059727541</c:v>
                </c:pt>
                <c:pt idx="990">
                  <c:v>0.42246416390092839</c:v>
                </c:pt>
                <c:pt idx="991">
                  <c:v>0.44982979870966172</c:v>
                </c:pt>
                <c:pt idx="992">
                  <c:v>0.47014197085029086</c:v>
                </c:pt>
                <c:pt idx="993">
                  <c:v>0.48145829866887274</c:v>
                </c:pt>
                <c:pt idx="994">
                  <c:v>0.48175849728408116</c:v>
                </c:pt>
                <c:pt idx="995">
                  <c:v>0.47227246794569144</c:v>
                </c:pt>
                <c:pt idx="996">
                  <c:v>0.45475374680842034</c:v>
                </c:pt>
                <c:pt idx="997">
                  <c:v>0.43096199930873041</c:v>
                </c:pt>
                <c:pt idx="998">
                  <c:v>0.40627516252607421</c:v>
                </c:pt>
                <c:pt idx="999">
                  <c:v>0.38323640770074568</c:v>
                </c:pt>
                <c:pt idx="1000">
                  <c:v>0.36652954101448948</c:v>
                </c:pt>
                <c:pt idx="1001">
                  <c:v>0.35957561498438601</c:v>
                </c:pt>
                <c:pt idx="1002">
                  <c:v>0.36272411399145205</c:v>
                </c:pt>
                <c:pt idx="1003">
                  <c:v>0.37537408381294091</c:v>
                </c:pt>
                <c:pt idx="1004">
                  <c:v>0.39590352698421755</c:v>
                </c:pt>
                <c:pt idx="1005">
                  <c:v>0.41961743925110045</c:v>
                </c:pt>
                <c:pt idx="1006">
                  <c:v>0.44443319147841714</c:v>
                </c:pt>
                <c:pt idx="1007">
                  <c:v>0.46501802205335202</c:v>
                </c:pt>
                <c:pt idx="1008">
                  <c:v>0.4777318304687993</c:v>
                </c:pt>
                <c:pt idx="1009">
                  <c:v>0.48250154961711827</c:v>
                </c:pt>
                <c:pt idx="1010">
                  <c:v>0.47782506155300791</c:v>
                </c:pt>
                <c:pt idx="1011">
                  <c:v>0.46463986803473334</c:v>
                </c:pt>
                <c:pt idx="1012">
                  <c:v>0.44436280629905134</c:v>
                </c:pt>
                <c:pt idx="1013">
                  <c:v>0.41862852710758974</c:v>
                </c:pt>
                <c:pt idx="1014">
                  <c:v>0.39181876256720444</c:v>
                </c:pt>
                <c:pt idx="1015">
                  <c:v>0.3667447334204898</c:v>
                </c:pt>
                <c:pt idx="1016">
                  <c:v>0.34434432986943364</c:v>
                </c:pt>
                <c:pt idx="1017">
                  <c:v>0.32705973353634488</c:v>
                </c:pt>
                <c:pt idx="1018">
                  <c:v>0.31569924740017741</c:v>
                </c:pt>
                <c:pt idx="1019">
                  <c:v>0.30950804590006337</c:v>
                </c:pt>
                <c:pt idx="1020">
                  <c:v>0.30736720085981417</c:v>
                </c:pt>
                <c:pt idx="1021">
                  <c:v>0.30701126603247092</c:v>
                </c:pt>
                <c:pt idx="1022">
                  <c:v>0.30633552065422964</c:v>
                </c:pt>
                <c:pt idx="1023">
                  <c:v>0.30362710454519376</c:v>
                </c:pt>
                <c:pt idx="1024">
                  <c:v>0.29811426840234811</c:v>
                </c:pt>
                <c:pt idx="1025">
                  <c:v>0.28923494391374488</c:v>
                </c:pt>
                <c:pt idx="1026">
                  <c:v>0.27788763033838071</c:v>
                </c:pt>
                <c:pt idx="1027">
                  <c:v>0.26652208656155724</c:v>
                </c:pt>
                <c:pt idx="1028">
                  <c:v>0.25509277022552651</c:v>
                </c:pt>
                <c:pt idx="1029">
                  <c:v>0.24547827602006259</c:v>
                </c:pt>
                <c:pt idx="1030">
                  <c:v>0.23833700506405994</c:v>
                </c:pt>
                <c:pt idx="1031">
                  <c:v>0.23411999583337614</c:v>
                </c:pt>
                <c:pt idx="1032">
                  <c:v>0.23233145371812947</c:v>
                </c:pt>
                <c:pt idx="1033">
                  <c:v>0.23199079427200534</c:v>
                </c:pt>
                <c:pt idx="1034">
                  <c:v>0.23200444605662687</c:v>
                </c:pt>
                <c:pt idx="1035">
                  <c:v>0.23152437621559138</c:v>
                </c:pt>
                <c:pt idx="1036">
                  <c:v>0.23002377795331183</c:v>
                </c:pt>
                <c:pt idx="1037">
                  <c:v>0.2278733577480781</c:v>
                </c:pt>
                <c:pt idx="1038">
                  <c:v>0.22603658617503458</c:v>
                </c:pt>
                <c:pt idx="1039">
                  <c:v>0.22593322222535675</c:v>
                </c:pt>
                <c:pt idx="1040">
                  <c:v>0.22875709840902098</c:v>
                </c:pt>
                <c:pt idx="1041">
                  <c:v>0.23578512929788661</c:v>
                </c:pt>
                <c:pt idx="1042">
                  <c:v>0.24740600433635049</c:v>
                </c:pt>
                <c:pt idx="1043">
                  <c:v>0.26256945820165511</c:v>
                </c:pt>
                <c:pt idx="1044">
                  <c:v>0.28115555034071721</c:v>
                </c:pt>
                <c:pt idx="1045">
                  <c:v>0.30005714416415474</c:v>
                </c:pt>
                <c:pt idx="1046">
                  <c:v>0.31626428570942094</c:v>
                </c:pt>
                <c:pt idx="1047">
                  <c:v>0.32875982056229242</c:v>
                </c:pt>
                <c:pt idx="1048">
                  <c:v>0.33518581899617172</c:v>
                </c:pt>
                <c:pt idx="1049">
                  <c:v>0.33475993673912136</c:v>
                </c:pt>
                <c:pt idx="1050">
                  <c:v>0.32743168209570123</c:v>
                </c:pt>
                <c:pt idx="1051">
                  <c:v>0.31355573929061242</c:v>
                </c:pt>
                <c:pt idx="1052">
                  <c:v>0.29600838538775737</c:v>
                </c:pt>
                <c:pt idx="1053">
                  <c:v>0.27803527286434354</c:v>
                </c:pt>
                <c:pt idx="1054">
                  <c:v>0.26128318080999452</c:v>
                </c:pt>
                <c:pt idx="1055">
                  <c:v>0.24925220564056152</c:v>
                </c:pt>
                <c:pt idx="1056">
                  <c:v>0.24382175413942975</c:v>
                </c:pt>
                <c:pt idx="1057">
                  <c:v>0.24608248042120748</c:v>
                </c:pt>
                <c:pt idx="1058">
                  <c:v>0.25506794064626881</c:v>
                </c:pt>
                <c:pt idx="1059">
                  <c:v>0.26859466643634688</c:v>
                </c:pt>
                <c:pt idx="1060">
                  <c:v>0.28414747427065107</c:v>
                </c:pt>
                <c:pt idx="1061">
                  <c:v>0.2989136872860238</c:v>
                </c:pt>
                <c:pt idx="1062">
                  <c:v>0.30965565357103703</c:v>
                </c:pt>
                <c:pt idx="1063">
                  <c:v>0.3147022795039372</c:v>
                </c:pt>
                <c:pt idx="1064">
                  <c:v>0.31274912031716656</c:v>
                </c:pt>
                <c:pt idx="1065">
                  <c:v>0.30429357123861567</c:v>
                </c:pt>
                <c:pt idx="1066">
                  <c:v>0.2899152599256356</c:v>
                </c:pt>
                <c:pt idx="1067">
                  <c:v>0.27198701289729132</c:v>
                </c:pt>
                <c:pt idx="1068">
                  <c:v>0.25237508405267883</c:v>
                </c:pt>
                <c:pt idx="1069">
                  <c:v>0.23393683502030863</c:v>
                </c:pt>
                <c:pt idx="1070">
                  <c:v>0.21810699030888234</c:v>
                </c:pt>
                <c:pt idx="1071">
                  <c:v>0.20740477089899997</c:v>
                </c:pt>
                <c:pt idx="1072">
                  <c:v>0.20192831119224142</c:v>
                </c:pt>
                <c:pt idx="1073">
                  <c:v>0.20041135797200502</c:v>
                </c:pt>
                <c:pt idx="1074">
                  <c:v>0.20222604156031762</c:v>
                </c:pt>
                <c:pt idx="1075">
                  <c:v>0.20537978829435466</c:v>
                </c:pt>
                <c:pt idx="1076">
                  <c:v>0.20806697811521052</c:v>
                </c:pt>
                <c:pt idx="1077">
                  <c:v>0.20909895824507055</c:v>
                </c:pt>
                <c:pt idx="1078">
                  <c:v>0.20751770903241926</c:v>
                </c:pt>
                <c:pt idx="1079">
                  <c:v>0.20355669835313736</c:v>
                </c:pt>
                <c:pt idx="1080">
                  <c:v>0.19751985802224981</c:v>
                </c:pt>
                <c:pt idx="1081">
                  <c:v>0.1908353508602105</c:v>
                </c:pt>
                <c:pt idx="1082">
                  <c:v>0.18408682560249465</c:v>
                </c:pt>
                <c:pt idx="1083">
                  <c:v>0.17855627356798431</c:v>
                </c:pt>
                <c:pt idx="1084">
                  <c:v>0.17492764422698975</c:v>
                </c:pt>
                <c:pt idx="1085">
                  <c:v>0.17303110359733692</c:v>
                </c:pt>
                <c:pt idx="1086">
                  <c:v>0.17248364067568475</c:v>
                </c:pt>
                <c:pt idx="1087">
                  <c:v>0.17273834701304358</c:v>
                </c:pt>
                <c:pt idx="1088">
                  <c:v>0.17279388357353653</c:v>
                </c:pt>
                <c:pt idx="1089">
                  <c:v>0.1720291298434741</c:v>
                </c:pt>
                <c:pt idx="1090">
                  <c:v>0.1701992555736106</c:v>
                </c:pt>
                <c:pt idx="1091">
                  <c:v>0.16771182584347527</c:v>
                </c:pt>
                <c:pt idx="1092">
                  <c:v>0.16467923600786072</c:v>
                </c:pt>
                <c:pt idx="1093">
                  <c:v>0.16212157198247951</c:v>
                </c:pt>
                <c:pt idx="1094">
                  <c:v>0.16085846780092572</c:v>
                </c:pt>
                <c:pt idx="1095">
                  <c:v>0.16132103067624431</c:v>
                </c:pt>
                <c:pt idx="1096">
                  <c:v>0.1638917535496266</c:v>
                </c:pt>
                <c:pt idx="1097">
                  <c:v>0.1680901056063909</c:v>
                </c:pt>
                <c:pt idx="1098">
                  <c:v>0.17290991174687412</c:v>
                </c:pt>
                <c:pt idx="1099">
                  <c:v>0.1776979480424048</c:v>
                </c:pt>
                <c:pt idx="1100">
                  <c:v>0.18119523076821864</c:v>
                </c:pt>
                <c:pt idx="1101">
                  <c:v>0.18221799691641166</c:v>
                </c:pt>
                <c:pt idx="1102">
                  <c:v>0.18024686834715753</c:v>
                </c:pt>
                <c:pt idx="1103">
                  <c:v>0.17533850997090683</c:v>
                </c:pt>
                <c:pt idx="1104">
                  <c:v>0.1682493001323577</c:v>
                </c:pt>
                <c:pt idx="1105">
                  <c:v>0.15993050775514761</c:v>
                </c:pt>
                <c:pt idx="1106">
                  <c:v>0.15141941987165045</c:v>
                </c:pt>
                <c:pt idx="1107">
                  <c:v>0.14465812220520102</c:v>
                </c:pt>
                <c:pt idx="1108">
                  <c:v>0.14012131407882591</c:v>
                </c:pt>
                <c:pt idx="1109">
                  <c:v>0.13895291003105681</c:v>
                </c:pt>
                <c:pt idx="1110">
                  <c:v>0.14087864124140179</c:v>
                </c:pt>
                <c:pt idx="1111">
                  <c:v>0.14515261212969632</c:v>
                </c:pt>
                <c:pt idx="1112">
                  <c:v>0.1506691901480714</c:v>
                </c:pt>
                <c:pt idx="1113">
                  <c:v>0.15614028609568811</c:v>
                </c:pt>
                <c:pt idx="1114">
                  <c:v>0.16021820388987285</c:v>
                </c:pt>
                <c:pt idx="1115">
                  <c:v>0.16186180773045927</c:v>
                </c:pt>
                <c:pt idx="1116">
                  <c:v>0.16067087517080603</c:v>
                </c:pt>
                <c:pt idx="1117">
                  <c:v>0.15724726038125447</c:v>
                </c:pt>
                <c:pt idx="1118">
                  <c:v>0.15170402127455451</c:v>
                </c:pt>
                <c:pt idx="1119">
                  <c:v>0.1452249130826492</c:v>
                </c:pt>
                <c:pt idx="1120">
                  <c:v>0.13938046820642641</c:v>
                </c:pt>
                <c:pt idx="1121">
                  <c:v>0.13483910001533694</c:v>
                </c:pt>
                <c:pt idx="1122">
                  <c:v>0.13256449642608387</c:v>
                </c:pt>
                <c:pt idx="1123">
                  <c:v>0.13277959963059999</c:v>
                </c:pt>
                <c:pt idx="1124">
                  <c:v>0.13475933393204995</c:v>
                </c:pt>
                <c:pt idx="1125">
                  <c:v>0.13790829231698598</c:v>
                </c:pt>
                <c:pt idx="1126">
                  <c:v>0.14103820599075326</c:v>
                </c:pt>
                <c:pt idx="1127">
                  <c:v>0.1433202742936181</c:v>
                </c:pt>
                <c:pt idx="1128">
                  <c:v>0.14380466024853822</c:v>
                </c:pt>
                <c:pt idx="1129">
                  <c:v>0.14232203458896406</c:v>
                </c:pt>
                <c:pt idx="1130">
                  <c:v>0.13913993206403938</c:v>
                </c:pt>
                <c:pt idx="1131">
                  <c:v>0.13472463005807797</c:v>
                </c:pt>
                <c:pt idx="1132">
                  <c:v>0.12995752218494155</c:v>
                </c:pt>
                <c:pt idx="1133">
                  <c:v>0.12597716090583608</c:v>
                </c:pt>
                <c:pt idx="1134">
                  <c:v>0.12314763047177588</c:v>
                </c:pt>
                <c:pt idx="1135">
                  <c:v>0.12227481778131097</c:v>
                </c:pt>
                <c:pt idx="1136">
                  <c:v>0.12299129364322914</c:v>
                </c:pt>
                <c:pt idx="1137">
                  <c:v>0.1248270229894286</c:v>
                </c:pt>
                <c:pt idx="1138">
                  <c:v>0.12689317640804026</c:v>
                </c:pt>
                <c:pt idx="1139">
                  <c:v>0.1284208652365014</c:v>
                </c:pt>
                <c:pt idx="1140">
                  <c:v>0.12857239757317143</c:v>
                </c:pt>
                <c:pt idx="1141">
                  <c:v>0.12694647767827569</c:v>
                </c:pt>
                <c:pt idx="1142">
                  <c:v>0.12383254193438345</c:v>
                </c:pt>
                <c:pt idx="1143">
                  <c:v>0.1196765448275014</c:v>
                </c:pt>
                <c:pt idx="1144">
                  <c:v>0.11513350953559254</c:v>
                </c:pt>
                <c:pt idx="1145">
                  <c:v>0.11122585515602462</c:v>
                </c:pt>
                <c:pt idx="1146">
                  <c:v>0.10854527048256521</c:v>
                </c:pt>
                <c:pt idx="1147">
                  <c:v>0.1074737649198006</c:v>
                </c:pt>
                <c:pt idx="1148">
                  <c:v>0.10784499560192091</c:v>
                </c:pt>
                <c:pt idx="1149">
                  <c:v>0.10906983434085706</c:v>
                </c:pt>
                <c:pt idx="1150">
                  <c:v>0.11027511486707341</c:v>
                </c:pt>
                <c:pt idx="1151">
                  <c:v>0.11068880627362415</c:v>
                </c:pt>
                <c:pt idx="1152">
                  <c:v>0.10973646681923181</c:v>
                </c:pt>
                <c:pt idx="1153">
                  <c:v>0.10704972590029774</c:v>
                </c:pt>
                <c:pt idx="1154">
                  <c:v>0.102826494674091</c:v>
                </c:pt>
                <c:pt idx="1155">
                  <c:v>9.8263242403670265E-2</c:v>
                </c:pt>
                <c:pt idx="1156">
                  <c:v>9.3816110246079276E-2</c:v>
                </c:pt>
                <c:pt idx="1157">
                  <c:v>9.0656798901855143E-2</c:v>
                </c:pt>
                <c:pt idx="1158">
                  <c:v>8.9300533049774297E-2</c:v>
                </c:pt>
                <c:pt idx="1159">
                  <c:v>8.9787882109500991E-2</c:v>
                </c:pt>
                <c:pt idx="1160">
                  <c:v>9.1791513396751789E-2</c:v>
                </c:pt>
                <c:pt idx="1161">
                  <c:v>9.4224124020377747E-2</c:v>
                </c:pt>
                <c:pt idx="1162">
                  <c:v>9.6153600744027859E-2</c:v>
                </c:pt>
                <c:pt idx="1163">
                  <c:v>9.6725164396754257E-2</c:v>
                </c:pt>
                <c:pt idx="1164">
                  <c:v>9.5206706040582387E-2</c:v>
                </c:pt>
                <c:pt idx="1165">
                  <c:v>9.175262944703183E-2</c:v>
                </c:pt>
                <c:pt idx="1166">
                  <c:v>8.6760878006066938E-2</c:v>
                </c:pt>
                <c:pt idx="1167">
                  <c:v>8.1539198112084488E-2</c:v>
                </c:pt>
                <c:pt idx="1168">
                  <c:v>7.7130684125506305E-2</c:v>
                </c:pt>
                <c:pt idx="1169">
                  <c:v>7.4603601969080557E-2</c:v>
                </c:pt>
                <c:pt idx="1170">
                  <c:v>7.4354350897352456E-2</c:v>
                </c:pt>
                <c:pt idx="1171">
                  <c:v>7.6302408505857858E-2</c:v>
                </c:pt>
                <c:pt idx="1172">
                  <c:v>7.993280608793242E-2</c:v>
                </c:pt>
                <c:pt idx="1173">
                  <c:v>8.3824587157504904E-2</c:v>
                </c:pt>
                <c:pt idx="1174">
                  <c:v>8.6552271426066918E-2</c:v>
                </c:pt>
                <c:pt idx="1175">
                  <c:v>8.743248110321053E-2</c:v>
                </c:pt>
                <c:pt idx="1176">
                  <c:v>8.5990175724997175E-2</c:v>
                </c:pt>
                <c:pt idx="1177">
                  <c:v>8.2348292569405193E-2</c:v>
                </c:pt>
                <c:pt idx="1178">
                  <c:v>7.7465724346770057E-2</c:v>
                </c:pt>
                <c:pt idx="1179">
                  <c:v>7.2437032239653018E-2</c:v>
                </c:pt>
                <c:pt idx="1180">
                  <c:v>6.8357052661789097E-2</c:v>
                </c:pt>
                <c:pt idx="1181">
                  <c:v>6.6212315818498027E-2</c:v>
                </c:pt>
                <c:pt idx="1182">
                  <c:v>6.6056474466111875E-2</c:v>
                </c:pt>
                <c:pt idx="1183">
                  <c:v>6.7530926743297276E-2</c:v>
                </c:pt>
                <c:pt idx="1184">
                  <c:v>6.974530295088989E-2</c:v>
                </c:pt>
                <c:pt idx="1185">
                  <c:v>7.1868972593236546E-2</c:v>
                </c:pt>
                <c:pt idx="1186">
                  <c:v>7.2802712589094404E-2</c:v>
                </c:pt>
                <c:pt idx="1187">
                  <c:v>7.2074906167707314E-2</c:v>
                </c:pt>
                <c:pt idx="1188">
                  <c:v>6.9849817821194371E-2</c:v>
                </c:pt>
                <c:pt idx="1189">
                  <c:v>6.6716800908197399E-2</c:v>
                </c:pt>
                <c:pt idx="1190">
                  <c:v>6.3279364785210124E-2</c:v>
                </c:pt>
                <c:pt idx="1191">
                  <c:v>6.0496514903487966E-2</c:v>
                </c:pt>
                <c:pt idx="1192">
                  <c:v>5.9007527380747861E-2</c:v>
                </c:pt>
                <c:pt idx="1193">
                  <c:v>5.8729018695811853E-2</c:v>
                </c:pt>
                <c:pt idx="1194">
                  <c:v>5.9212310992812059E-2</c:v>
                </c:pt>
                <c:pt idx="1195">
                  <c:v>5.9875387832005772E-2</c:v>
                </c:pt>
                <c:pt idx="1196">
                  <c:v>5.9956479744202845E-2</c:v>
                </c:pt>
                <c:pt idx="1197">
                  <c:v>5.9119778160945588E-2</c:v>
                </c:pt>
                <c:pt idx="1198">
                  <c:v>5.763549529053659E-2</c:v>
                </c:pt>
                <c:pt idx="1199">
                  <c:v>5.6013718348915192E-2</c:v>
                </c:pt>
                <c:pt idx="1200">
                  <c:v>5.5247708024458719E-2</c:v>
                </c:pt>
                <c:pt idx="1201">
                  <c:v>5.6063705310932126E-2</c:v>
                </c:pt>
                <c:pt idx="1202">
                  <c:v>5.8941488720201551E-2</c:v>
                </c:pt>
                <c:pt idx="1203">
                  <c:v>6.3492654263490669E-2</c:v>
                </c:pt>
                <c:pt idx="1204">
                  <c:v>6.935237173521254E-2</c:v>
                </c:pt>
                <c:pt idx="1205">
                  <c:v>7.4386123729465847E-2</c:v>
                </c:pt>
                <c:pt idx="1206">
                  <c:v>7.6914112521536931E-2</c:v>
                </c:pt>
                <c:pt idx="1207">
                  <c:v>7.5854690769732086E-2</c:v>
                </c:pt>
                <c:pt idx="1208">
                  <c:v>7.1203231220958521E-2</c:v>
                </c:pt>
                <c:pt idx="1209">
                  <c:v>6.3713875906740533E-2</c:v>
                </c:pt>
                <c:pt idx="1210">
                  <c:v>5.4932491831117931E-2</c:v>
                </c:pt>
                <c:pt idx="1211">
                  <c:v>4.6950258901350309E-2</c:v>
                </c:pt>
                <c:pt idx="1212">
                  <c:v>4.1860571071907327E-2</c:v>
                </c:pt>
                <c:pt idx="1213">
                  <c:v>4.0674294192444269E-2</c:v>
                </c:pt>
                <c:pt idx="1214">
                  <c:v>4.3678967193952818E-2</c:v>
                </c:pt>
                <c:pt idx="1215">
                  <c:v>4.9661534781529904E-2</c:v>
                </c:pt>
                <c:pt idx="1216">
                  <c:v>5.6788634681948752E-2</c:v>
                </c:pt>
                <c:pt idx="1217">
                  <c:v>6.2716451053807326E-2</c:v>
                </c:pt>
                <c:pt idx="1218">
                  <c:v>6.5194627952759474E-2</c:v>
                </c:pt>
                <c:pt idx="1219">
                  <c:v>6.3398898271655485E-2</c:v>
                </c:pt>
                <c:pt idx="1220">
                  <c:v>5.7443026307372823E-2</c:v>
                </c:pt>
                <c:pt idx="1221">
                  <c:v>4.9741113161350478E-2</c:v>
                </c:pt>
                <c:pt idx="1222">
                  <c:v>4.2024463898099995E-2</c:v>
                </c:pt>
                <c:pt idx="1223">
                  <c:v>3.6711811558287413E-2</c:v>
                </c:pt>
                <c:pt idx="1224">
                  <c:v>3.5371921645630355E-2</c:v>
                </c:pt>
                <c:pt idx="1225">
                  <c:v>3.8422823771347883E-2</c:v>
                </c:pt>
                <c:pt idx="1226">
                  <c:v>4.4523272692624662E-2</c:v>
                </c:pt>
                <c:pt idx="1227">
                  <c:v>5.1787362262318767E-2</c:v>
                </c:pt>
                <c:pt idx="1228">
                  <c:v>5.7677949810106745E-2</c:v>
                </c:pt>
                <c:pt idx="1229">
                  <c:v>6.0176173365121696E-2</c:v>
                </c:pt>
                <c:pt idx="1230">
                  <c:v>5.8156398675121769E-2</c:v>
                </c:pt>
                <c:pt idx="1231">
                  <c:v>5.2269825936717314E-2</c:v>
                </c:pt>
                <c:pt idx="1232">
                  <c:v>4.4059858519227182E-2</c:v>
                </c:pt>
                <c:pt idx="1233">
                  <c:v>3.6328337415720842E-2</c:v>
                </c:pt>
                <c:pt idx="1234">
                  <c:v>3.0945277939962667E-2</c:v>
                </c:pt>
                <c:pt idx="1235">
                  <c:v>2.9692460681341831E-2</c:v>
                </c:pt>
                <c:pt idx="1236">
                  <c:v>3.2153941147327336E-2</c:v>
                </c:pt>
                <c:pt idx="1237">
                  <c:v>3.7580492812461293E-2</c:v>
                </c:pt>
                <c:pt idx="1238">
                  <c:v>4.3448490556226398E-2</c:v>
                </c:pt>
                <c:pt idx="1239">
                  <c:v>4.8104705161575612E-2</c:v>
                </c:pt>
                <c:pt idx="1240">
                  <c:v>4.946424922129046E-2</c:v>
                </c:pt>
                <c:pt idx="1241">
                  <c:v>4.6813245179257466E-2</c:v>
                </c:pt>
                <c:pt idx="1242">
                  <c:v>4.1121905468231967E-2</c:v>
                </c:pt>
                <c:pt idx="1243">
                  <c:v>3.4226945860348447E-2</c:v>
                </c:pt>
                <c:pt idx="1244">
                  <c:v>2.8583184568364881E-2</c:v>
                </c:pt>
                <c:pt idx="1245">
                  <c:v>2.608824730172531E-2</c:v>
                </c:pt>
                <c:pt idx="1246">
                  <c:v>2.7598000350834696E-2</c:v>
                </c:pt>
                <c:pt idx="1247">
                  <c:v>3.2910093411127897E-2</c:v>
                </c:pt>
                <c:pt idx="1248">
                  <c:v>4.0642674882052303E-2</c:v>
                </c:pt>
                <c:pt idx="1249">
                  <c:v>4.8499428603254728E-2</c:v>
                </c:pt>
                <c:pt idx="1250">
                  <c:v>5.3572128922057746E-2</c:v>
                </c:pt>
                <c:pt idx="1251">
                  <c:v>5.480688287817613E-2</c:v>
                </c:pt>
                <c:pt idx="1252">
                  <c:v>5.1502923682792606E-2</c:v>
                </c:pt>
                <c:pt idx="1253">
                  <c:v>4.4405739591694277E-2</c:v>
                </c:pt>
                <c:pt idx="1254">
                  <c:v>3.5622463163646416E-2</c:v>
                </c:pt>
                <c:pt idx="1255">
                  <c:v>2.6645131824048669E-2</c:v>
                </c:pt>
                <c:pt idx="1256">
                  <c:v>1.9939731789908963E-2</c:v>
                </c:pt>
                <c:pt idx="1257">
                  <c:v>1.6753099834394939E-2</c:v>
                </c:pt>
                <c:pt idx="1258">
                  <c:v>1.6803759872519898E-2</c:v>
                </c:pt>
                <c:pt idx="1259">
                  <c:v>1.9372942179387051E-2</c:v>
                </c:pt>
                <c:pt idx="1260">
                  <c:v>2.2908214483160497E-2</c:v>
                </c:pt>
                <c:pt idx="1261">
                  <c:v>2.6116255801284738E-2</c:v>
                </c:pt>
                <c:pt idx="1262">
                  <c:v>2.7493042527450967E-2</c:v>
                </c:pt>
                <c:pt idx="1263">
                  <c:v>2.6633822942189057E-2</c:v>
                </c:pt>
                <c:pt idx="1264">
                  <c:v>2.405290358518325E-2</c:v>
                </c:pt>
                <c:pt idx="1265">
                  <c:v>2.0057939389996046E-2</c:v>
                </c:pt>
                <c:pt idx="1266">
                  <c:v>1.5768109249807611E-2</c:v>
                </c:pt>
                <c:pt idx="1267">
                  <c:v>1.1854796491450287E-2</c:v>
                </c:pt>
                <c:pt idx="1268">
                  <c:v>8.8249131625563974E-3</c:v>
                </c:pt>
                <c:pt idx="1269">
                  <c:v>6.9242222680519936E-3</c:v>
                </c:pt>
                <c:pt idx="1270">
                  <c:v>5.9126105853243597E-3</c:v>
                </c:pt>
                <c:pt idx="1271">
                  <c:v>5.622471701853894E-3</c:v>
                </c:pt>
                <c:pt idx="1272">
                  <c:v>5.4482330678357919E-3</c:v>
                </c:pt>
                <c:pt idx="1273">
                  <c:v>5.4991014059810337E-3</c:v>
                </c:pt>
                <c:pt idx="1274">
                  <c:v>5.5343033227326852E-3</c:v>
                </c:pt>
                <c:pt idx="1275">
                  <c:v>5.5390351876192373E-3</c:v>
                </c:pt>
                <c:pt idx="1276">
                  <c:v>5.5082623395204811E-3</c:v>
                </c:pt>
                <c:pt idx="1277">
                  <c:v>5.5474921911704981E-3</c:v>
                </c:pt>
                <c:pt idx="1278">
                  <c:v>5.5720923803918862E-3</c:v>
                </c:pt>
                <c:pt idx="1279">
                  <c:v>5.426625908480821E-3</c:v>
                </c:pt>
                <c:pt idx="1280">
                  <c:v>5.1772148983210749E-3</c:v>
                </c:pt>
                <c:pt idx="1281">
                  <c:v>4.7641034741484501E-3</c:v>
                </c:pt>
                <c:pt idx="1282">
                  <c:v>4.2580198159441369E-3</c:v>
                </c:pt>
                <c:pt idx="1283">
                  <c:v>3.9063251320437687E-3</c:v>
                </c:pt>
                <c:pt idx="1284">
                  <c:v>3.5625651429412901E-3</c:v>
                </c:pt>
                <c:pt idx="1285">
                  <c:v>3.3865127418415473E-3</c:v>
                </c:pt>
                <c:pt idx="1286">
                  <c:v>3.3534211234505294E-3</c:v>
                </c:pt>
                <c:pt idx="1287">
                  <c:v>3.4581141278572053E-3</c:v>
                </c:pt>
                <c:pt idx="1288">
                  <c:v>3.4896772691693722E-3</c:v>
                </c:pt>
                <c:pt idx="1289">
                  <c:v>3.4083525699420371E-3</c:v>
                </c:pt>
                <c:pt idx="1290">
                  <c:v>3.3785317672292781E-3</c:v>
                </c:pt>
                <c:pt idx="1291">
                  <c:v>3.1977473607297199E-3</c:v>
                </c:pt>
                <c:pt idx="1292">
                  <c:v>3.0410616412359422E-3</c:v>
                </c:pt>
                <c:pt idx="1293">
                  <c:v>2.9611887061773462E-3</c:v>
                </c:pt>
                <c:pt idx="1294">
                  <c:v>2.8563819663034663E-3</c:v>
                </c:pt>
                <c:pt idx="1295">
                  <c:v>2.8126254323426491E-3</c:v>
                </c:pt>
                <c:pt idx="1296">
                  <c:v>2.6629127902845092E-3</c:v>
                </c:pt>
                <c:pt idx="1297">
                  <c:v>2.5170176262724708E-3</c:v>
                </c:pt>
                <c:pt idx="1298">
                  <c:v>2.3052785258892866E-3</c:v>
                </c:pt>
                <c:pt idx="1299">
                  <c:v>2.1102566759774342E-3</c:v>
                </c:pt>
                <c:pt idx="1300">
                  <c:v>2.0697713352899375E-3</c:v>
                </c:pt>
                <c:pt idx="1301">
                  <c:v>2.0808911246998226E-3</c:v>
                </c:pt>
                <c:pt idx="1302">
                  <c:v>2.250486371497142E-3</c:v>
                </c:pt>
                <c:pt idx="1303">
                  <c:v>2.5555115870987948E-3</c:v>
                </c:pt>
                <c:pt idx="1304">
                  <c:v>2.8494779926286668E-3</c:v>
                </c:pt>
                <c:pt idx="1305">
                  <c:v>2.951681034116852E-3</c:v>
                </c:pt>
                <c:pt idx="1306">
                  <c:v>2.9588201313111781E-3</c:v>
                </c:pt>
                <c:pt idx="1307">
                  <c:v>2.8581496274840711E-3</c:v>
                </c:pt>
                <c:pt idx="1308">
                  <c:v>2.6481777308231848E-3</c:v>
                </c:pt>
                <c:pt idx="1309">
                  <c:v>2.4076534096001043E-3</c:v>
                </c:pt>
                <c:pt idx="1310">
                  <c:v>2.2656742833763181E-3</c:v>
                </c:pt>
                <c:pt idx="1311">
                  <c:v>2.0872834459000297E-3</c:v>
                </c:pt>
                <c:pt idx="1312">
                  <c:v>2.0248623217739483E-3</c:v>
                </c:pt>
                <c:pt idx="1313">
                  <c:v>1.979059217948503E-3</c:v>
                </c:pt>
                <c:pt idx="1314">
                  <c:v>1.9296665378968382E-3</c:v>
                </c:pt>
                <c:pt idx="1315">
                  <c:v>1.8353900070136101E-3</c:v>
                </c:pt>
                <c:pt idx="1316">
                  <c:v>1.8346247237867339E-3</c:v>
                </c:pt>
                <c:pt idx="1317">
                  <c:v>1.8890649032137507E-3</c:v>
                </c:pt>
                <c:pt idx="1318">
                  <c:v>1.9732342905308224E-3</c:v>
                </c:pt>
                <c:pt idx="1319">
                  <c:v>2.1273375706396987E-3</c:v>
                </c:pt>
                <c:pt idx="1320">
                  <c:v>2.3446864839671783E-3</c:v>
                </c:pt>
                <c:pt idx="1321">
                  <c:v>2.3987575236625583E-3</c:v>
                </c:pt>
                <c:pt idx="1322">
                  <c:v>2.5098857878426833E-3</c:v>
                </c:pt>
                <c:pt idx="1323">
                  <c:v>2.5396136715925633E-3</c:v>
                </c:pt>
                <c:pt idx="1324">
                  <c:v>2.4110518472746029E-3</c:v>
                </c:pt>
                <c:pt idx="1325">
                  <c:v>2.2949857076740585E-3</c:v>
                </c:pt>
                <c:pt idx="1326">
                  <c:v>2.2476220401177298E-3</c:v>
                </c:pt>
                <c:pt idx="1327">
                  <c:v>2.2076900429115775E-3</c:v>
                </c:pt>
                <c:pt idx="1328">
                  <c:v>2.1726901195661423E-3</c:v>
                </c:pt>
                <c:pt idx="1329">
                  <c:v>2.1504461242458891E-3</c:v>
                </c:pt>
                <c:pt idx="1330">
                  <c:v>2.1129869083709079E-3</c:v>
                </c:pt>
                <c:pt idx="1331">
                  <c:v>1.9932057207242165E-3</c:v>
                </c:pt>
                <c:pt idx="1332">
                  <c:v>1.8946224057640234E-3</c:v>
                </c:pt>
                <c:pt idx="1333">
                  <c:v>1.8690649817599235E-3</c:v>
                </c:pt>
                <c:pt idx="1334">
                  <c:v>1.8591818422920611E-3</c:v>
                </c:pt>
                <c:pt idx="1335">
                  <c:v>2.0349156501780295E-3</c:v>
                </c:pt>
                <c:pt idx="1336">
                  <c:v>2.1983320277682338E-3</c:v>
                </c:pt>
                <c:pt idx="1337">
                  <c:v>2.2849263572676331E-3</c:v>
                </c:pt>
                <c:pt idx="1338">
                  <c:v>2.2963847366825781E-3</c:v>
                </c:pt>
                <c:pt idx="1339">
                  <c:v>2.2200123089000066E-3</c:v>
                </c:pt>
                <c:pt idx="1340">
                  <c:v>2.049430199897275E-3</c:v>
                </c:pt>
                <c:pt idx="1341">
                  <c:v>1.8858368648047733E-3</c:v>
                </c:pt>
                <c:pt idx="1342">
                  <c:v>1.8524600943190315E-3</c:v>
                </c:pt>
                <c:pt idx="1343">
                  <c:v>1.9103303574651554E-3</c:v>
                </c:pt>
                <c:pt idx="1344">
                  <c:v>2.0818233214386543E-3</c:v>
                </c:pt>
                <c:pt idx="1345">
                  <c:v>2.3321941482937606E-3</c:v>
                </c:pt>
                <c:pt idx="1346">
                  <c:v>2.5514120480434762E-3</c:v>
                </c:pt>
                <c:pt idx="1347">
                  <c:v>2.6478443375289431E-3</c:v>
                </c:pt>
                <c:pt idx="1348">
                  <c:v>2.6216425224428971E-3</c:v>
                </c:pt>
                <c:pt idx="1349">
                  <c:v>2.6179756964985349E-3</c:v>
                </c:pt>
                <c:pt idx="1350">
                  <c:v>2.5595111672319123E-3</c:v>
                </c:pt>
                <c:pt idx="1351">
                  <c:v>2.4848252733273447E-3</c:v>
                </c:pt>
                <c:pt idx="1352">
                  <c:v>2.6538783151096004E-3</c:v>
                </c:pt>
                <c:pt idx="1353">
                  <c:v>2.7562020252838615E-3</c:v>
                </c:pt>
                <c:pt idx="1354">
                  <c:v>2.7554351177468046E-3</c:v>
                </c:pt>
                <c:pt idx="1355">
                  <c:v>2.7887146086143216E-3</c:v>
                </c:pt>
                <c:pt idx="1356">
                  <c:v>2.8135258490080669E-3</c:v>
                </c:pt>
                <c:pt idx="1357">
                  <c:v>2.6360433410693379E-3</c:v>
                </c:pt>
                <c:pt idx="1358">
                  <c:v>2.618975764671602E-3</c:v>
                </c:pt>
                <c:pt idx="1359">
                  <c:v>2.6316430426980594E-3</c:v>
                </c:pt>
                <c:pt idx="1360">
                  <c:v>2.6687802725762909E-3</c:v>
                </c:pt>
                <c:pt idx="1361">
                  <c:v>2.6806822278350761E-3</c:v>
                </c:pt>
                <c:pt idx="1362">
                  <c:v>2.7057540032479088E-3</c:v>
                </c:pt>
                <c:pt idx="1363">
                  <c:v>2.579209570195154E-3</c:v>
                </c:pt>
                <c:pt idx="1364">
                  <c:v>2.5471126018162512E-3</c:v>
                </c:pt>
                <c:pt idx="1365">
                  <c:v>2.6024755241132744E-3</c:v>
                </c:pt>
                <c:pt idx="1366">
                  <c:v>2.6651130923163418E-3</c:v>
                </c:pt>
                <c:pt idx="1367">
                  <c:v>2.7751090603988808E-3</c:v>
                </c:pt>
                <c:pt idx="1368">
                  <c:v>2.8754934603743305E-3</c:v>
                </c:pt>
                <c:pt idx="1369">
                  <c:v>3.0502710256118505E-3</c:v>
                </c:pt>
                <c:pt idx="1370">
                  <c:v>2.9579193696328727E-3</c:v>
                </c:pt>
                <c:pt idx="1371">
                  <c:v>2.8315682774892113E-3</c:v>
                </c:pt>
                <c:pt idx="1372">
                  <c:v>2.7268261116875849E-3</c:v>
                </c:pt>
                <c:pt idx="1373">
                  <c:v>2.71365593502323E-3</c:v>
                </c:pt>
                <c:pt idx="1374">
                  <c:v>2.7742420723987716E-3</c:v>
                </c:pt>
                <c:pt idx="1375">
                  <c:v>2.9838412389580158E-3</c:v>
                </c:pt>
                <c:pt idx="1376">
                  <c:v>3.1436101363096357E-3</c:v>
                </c:pt>
                <c:pt idx="1377">
                  <c:v>3.2502555685886853E-3</c:v>
                </c:pt>
                <c:pt idx="1378">
                  <c:v>3.240407717678698E-3</c:v>
                </c:pt>
                <c:pt idx="1379">
                  <c:v>3.1182460678310197E-3</c:v>
                </c:pt>
                <c:pt idx="1380">
                  <c:v>2.9165876996713911E-3</c:v>
                </c:pt>
                <c:pt idx="1381">
                  <c:v>2.7242920449867896E-3</c:v>
                </c:pt>
                <c:pt idx="1382">
                  <c:v>2.776342890982126E-3</c:v>
                </c:pt>
                <c:pt idx="1383">
                  <c:v>2.8064558427817847E-3</c:v>
                </c:pt>
                <c:pt idx="1384">
                  <c:v>2.8530467084869849E-3</c:v>
                </c:pt>
                <c:pt idx="1385">
                  <c:v>3.0588131871628829E-3</c:v>
                </c:pt>
                <c:pt idx="1386">
                  <c:v>3.0355895123910718E-3</c:v>
                </c:pt>
                <c:pt idx="1387">
                  <c:v>2.9170213355616446E-3</c:v>
                </c:pt>
                <c:pt idx="1388">
                  <c:v>2.9291969395419956E-3</c:v>
                </c:pt>
                <c:pt idx="1389">
                  <c:v>2.8832650515723673E-3</c:v>
                </c:pt>
                <c:pt idx="1390">
                  <c:v>2.910883666019895E-3</c:v>
                </c:pt>
                <c:pt idx="1391">
                  <c:v>3.0555431156287418E-3</c:v>
                </c:pt>
                <c:pt idx="1392">
                  <c:v>3.1866657000133849E-3</c:v>
                </c:pt>
                <c:pt idx="1393">
                  <c:v>3.1089685361877493E-3</c:v>
                </c:pt>
                <c:pt idx="1394">
                  <c:v>3.1161102194231325E-3</c:v>
                </c:pt>
                <c:pt idx="1395">
                  <c:v>3.0948857638948249E-3</c:v>
                </c:pt>
                <c:pt idx="1396">
                  <c:v>2.8619518611200973E-3</c:v>
                </c:pt>
                <c:pt idx="1397">
                  <c:v>2.8499115615161748E-3</c:v>
                </c:pt>
                <c:pt idx="1398">
                  <c:v>2.9422068883914799E-3</c:v>
                </c:pt>
                <c:pt idx="1399">
                  <c:v>3.022777018219579E-3</c:v>
                </c:pt>
                <c:pt idx="1400">
                  <c:v>3.0531739823778875E-3</c:v>
                </c:pt>
                <c:pt idx="1401">
                  <c:v>3.0543418621191702E-3</c:v>
                </c:pt>
                <c:pt idx="1402">
                  <c:v>2.9252273577395835E-3</c:v>
                </c:pt>
                <c:pt idx="1403">
                  <c:v>2.7632379089834146E-3</c:v>
                </c:pt>
                <c:pt idx="1404">
                  <c:v>2.712422282520467E-3</c:v>
                </c:pt>
                <c:pt idx="1405">
                  <c:v>2.8067893578590385E-3</c:v>
                </c:pt>
                <c:pt idx="1406">
                  <c:v>2.9586199521708639E-3</c:v>
                </c:pt>
                <c:pt idx="1407">
                  <c:v>3.0282823541609143E-3</c:v>
                </c:pt>
                <c:pt idx="1408">
                  <c:v>3.0939513463799162E-3</c:v>
                </c:pt>
                <c:pt idx="1409">
                  <c:v>2.962322975114826E-3</c:v>
                </c:pt>
                <c:pt idx="1410">
                  <c:v>2.7949506473641771E-3</c:v>
                </c:pt>
                <c:pt idx="1411">
                  <c:v>2.8012201267501682E-3</c:v>
                </c:pt>
                <c:pt idx="1412">
                  <c:v>2.935301550235097E-3</c:v>
                </c:pt>
                <c:pt idx="1413">
                  <c:v>3.0668884029462513E-3</c:v>
                </c:pt>
                <c:pt idx="1414">
                  <c:v>3.3116177678594117E-3</c:v>
                </c:pt>
                <c:pt idx="1415">
                  <c:v>3.4488627339479693E-3</c:v>
                </c:pt>
                <c:pt idx="1416">
                  <c:v>3.2461828515336394E-3</c:v>
                </c:pt>
                <c:pt idx="1417">
                  <c:v>2.9731987706704465E-3</c:v>
                </c:pt>
                <c:pt idx="1418">
                  <c:v>2.7433644241387691E-3</c:v>
                </c:pt>
                <c:pt idx="1419">
                  <c:v>2.6422438053980524E-3</c:v>
                </c:pt>
                <c:pt idx="1420">
                  <c:v>2.6764481409915835E-3</c:v>
                </c:pt>
                <c:pt idx="1421">
                  <c:v>2.9395715232121635E-3</c:v>
                </c:pt>
                <c:pt idx="1422">
                  <c:v>3.0726612298325215E-3</c:v>
                </c:pt>
                <c:pt idx="1423">
                  <c:v>2.9689951950134857E-3</c:v>
                </c:pt>
                <c:pt idx="1424">
                  <c:v>2.7579693224653655E-3</c:v>
                </c:pt>
                <c:pt idx="1425">
                  <c:v>2.5339145432622828E-3</c:v>
                </c:pt>
                <c:pt idx="1426">
                  <c:v>2.3147054732842423E-3</c:v>
                </c:pt>
                <c:pt idx="1427">
                  <c:v>2.3132064443324263E-3</c:v>
                </c:pt>
                <c:pt idx="1428">
                  <c:v>2.5149847199821269E-3</c:v>
                </c:pt>
                <c:pt idx="1429">
                  <c:v>2.7107552031035561E-3</c:v>
                </c:pt>
                <c:pt idx="1430">
                  <c:v>2.756868934808282E-3</c:v>
                </c:pt>
                <c:pt idx="1431">
                  <c:v>2.7175902824910078E-3</c:v>
                </c:pt>
                <c:pt idx="1432">
                  <c:v>2.565343919700347E-3</c:v>
                </c:pt>
                <c:pt idx="1433">
                  <c:v>2.4232132742774619E-3</c:v>
                </c:pt>
                <c:pt idx="1434">
                  <c:v>2.4809263604468183E-3</c:v>
                </c:pt>
                <c:pt idx="1435">
                  <c:v>2.6365433738240987E-3</c:v>
                </c:pt>
                <c:pt idx="1436">
                  <c:v>2.6276427982234434E-3</c:v>
                </c:pt>
                <c:pt idx="1437">
                  <c:v>2.6316097046263681E-3</c:v>
                </c:pt>
                <c:pt idx="1438">
                  <c:v>2.4849919073821327E-3</c:v>
                </c:pt>
                <c:pt idx="1439">
                  <c:v>2.2909219826994479E-3</c:v>
                </c:pt>
                <c:pt idx="1440">
                  <c:v>2.1828800851529675E-3</c:v>
                </c:pt>
                <c:pt idx="1441">
                  <c:v>2.3154382891341645E-3</c:v>
                </c:pt>
                <c:pt idx="1442">
                  <c:v>2.4774607234651076E-3</c:v>
                </c:pt>
                <c:pt idx="1443">
                  <c:v>2.5694435902688696E-3</c:v>
                </c:pt>
                <c:pt idx="1444">
                  <c:v>2.6293095586356371E-3</c:v>
                </c:pt>
                <c:pt idx="1445">
                  <c:v>2.3769350437065837E-3</c:v>
                </c:pt>
                <c:pt idx="1446">
                  <c:v>2.0783275285287174E-3</c:v>
                </c:pt>
                <c:pt idx="1447">
                  <c:v>1.9205474525526725E-3</c:v>
                </c:pt>
                <c:pt idx="1448">
                  <c:v>1.9298994839472615E-3</c:v>
                </c:pt>
                <c:pt idx="1449">
                  <c:v>2.0603829972125516E-3</c:v>
                </c:pt>
                <c:pt idx="1450">
                  <c:v>2.1238747104677506E-3</c:v>
                </c:pt>
                <c:pt idx="1451">
                  <c:v>2.2015290410225576E-3</c:v>
                </c:pt>
                <c:pt idx="1452">
                  <c:v>1.9677423125942467E-3</c:v>
                </c:pt>
                <c:pt idx="1453">
                  <c:v>1.751413637302761E-3</c:v>
                </c:pt>
                <c:pt idx="1454">
                  <c:v>1.7660517581844139E-3</c:v>
                </c:pt>
                <c:pt idx="1455">
                  <c:v>1.8346247237867339E-3</c:v>
                </c:pt>
                <c:pt idx="1456">
                  <c:v>2.0110476487289271E-3</c:v>
                </c:pt>
                <c:pt idx="1457">
                  <c:v>2.2318353132867838E-3</c:v>
                </c:pt>
                <c:pt idx="1458">
                  <c:v>2.2941529897948861E-3</c:v>
                </c:pt>
                <c:pt idx="1459">
                  <c:v>2.0899802373534372E-3</c:v>
                </c:pt>
                <c:pt idx="1460">
                  <c:v>1.9907425524486933E-3</c:v>
                </c:pt>
                <c:pt idx="1461">
                  <c:v>2.0378451640583437E-3</c:v>
                </c:pt>
                <c:pt idx="1462">
                  <c:v>2.1055287680626093E-3</c:v>
                </c:pt>
                <c:pt idx="1463">
                  <c:v>2.271203340615896E-3</c:v>
                </c:pt>
                <c:pt idx="1464">
                  <c:v>2.347851258483503E-3</c:v>
                </c:pt>
                <c:pt idx="1465">
                  <c:v>2.1950351243144612E-3</c:v>
                </c:pt>
                <c:pt idx="1466">
                  <c:v>2.0214002785917968E-3</c:v>
                </c:pt>
                <c:pt idx="1467">
                  <c:v>1.9174856402042273E-3</c:v>
                </c:pt>
                <c:pt idx="1468">
                  <c:v>1.9004462788966682E-3</c:v>
                </c:pt>
                <c:pt idx="1469">
                  <c:v>1.9540958868377325E-3</c:v>
                </c:pt>
                <c:pt idx="1470">
                  <c:v>2.0600833490686888E-3</c:v>
                </c:pt>
                <c:pt idx="1471">
                  <c:v>2.0524596489669869E-3</c:v>
                </c:pt>
                <c:pt idx="1472">
                  <c:v>1.8244761585917324E-3</c:v>
                </c:pt>
                <c:pt idx="1473">
                  <c:v>1.6717775133362374E-3</c:v>
                </c:pt>
                <c:pt idx="1474">
                  <c:v>1.6015674701279569E-3</c:v>
                </c:pt>
                <c:pt idx="1475">
                  <c:v>1.7310874070789863E-3</c:v>
                </c:pt>
                <c:pt idx="1476">
                  <c:v>1.8692646593215317E-3</c:v>
                </c:pt>
                <c:pt idx="1477">
                  <c:v>1.9592215842301809E-3</c:v>
                </c:pt>
                <c:pt idx="1478">
                  <c:v>1.8521939115073152E-3</c:v>
                </c:pt>
                <c:pt idx="1479">
                  <c:v>1.6413107240336069E-3</c:v>
                </c:pt>
                <c:pt idx="1480">
                  <c:v>1.589162964135345E-3</c:v>
                </c:pt>
                <c:pt idx="1481">
                  <c:v>1.6832197266988141E-3</c:v>
                </c:pt>
                <c:pt idx="1482">
                  <c:v>1.9686410229030524E-3</c:v>
                </c:pt>
                <c:pt idx="1483">
                  <c:v>2.2239421868868168E-3</c:v>
                </c:pt>
                <c:pt idx="1484">
                  <c:v>2.2443247624639069E-3</c:v>
                </c:pt>
                <c:pt idx="1485">
                  <c:v>2.0048894358031294E-3</c:v>
                </c:pt>
                <c:pt idx="1486">
                  <c:v>1.7687133273599535E-3</c:v>
                </c:pt>
                <c:pt idx="1487">
                  <c:v>1.7124586409827966E-3</c:v>
                </c:pt>
                <c:pt idx="1488">
                  <c:v>1.8578507784187941E-3</c:v>
                </c:pt>
                <c:pt idx="1489">
                  <c:v>2.0687725746291199E-3</c:v>
                </c:pt>
                <c:pt idx="1490">
                  <c:v>2.1966003111695462E-3</c:v>
                </c:pt>
                <c:pt idx="1491">
                  <c:v>2.1191799530561558E-3</c:v>
                </c:pt>
                <c:pt idx="1492">
                  <c:v>1.8348243419008402E-3</c:v>
                </c:pt>
                <c:pt idx="1493">
                  <c:v>1.8035808842045105E-3</c:v>
                </c:pt>
                <c:pt idx="1494">
                  <c:v>1.8713611047927151E-3</c:v>
                </c:pt>
                <c:pt idx="1495">
                  <c:v>2.1587708380818604E-3</c:v>
                </c:pt>
                <c:pt idx="1496">
                  <c:v>2.3258648068455222E-3</c:v>
                </c:pt>
                <c:pt idx="1497">
                  <c:v>2.3667072062504304E-3</c:v>
                </c:pt>
                <c:pt idx="1498">
                  <c:v>2.098803206228436E-3</c:v>
                </c:pt>
                <c:pt idx="1499">
                  <c:v>1.8534583576425873E-3</c:v>
                </c:pt>
                <c:pt idx="1500">
                  <c:v>1.8455055494669748E-3</c:v>
                </c:pt>
                <c:pt idx="1501">
                  <c:v>1.9804571859772324E-3</c:v>
                </c:pt>
                <c:pt idx="1502">
                  <c:v>2.1709585052093168E-3</c:v>
                </c:pt>
                <c:pt idx="1503">
                  <c:v>2.2643752829587557E-3</c:v>
                </c:pt>
                <c:pt idx="1504">
                  <c:v>2.1676285070778125E-3</c:v>
                </c:pt>
                <c:pt idx="1505">
                  <c:v>1.9728681710501294E-3</c:v>
                </c:pt>
                <c:pt idx="1506">
                  <c:v>2.0673409838688562E-3</c:v>
                </c:pt>
                <c:pt idx="1507">
                  <c:v>2.326031379920063E-3</c:v>
                </c:pt>
                <c:pt idx="1508">
                  <c:v>2.4937229224293615E-3</c:v>
                </c:pt>
                <c:pt idx="1509">
                  <c:v>2.5589445581710194E-3</c:v>
                </c:pt>
                <c:pt idx="1510">
                  <c:v>2.36967227704635E-3</c:v>
                </c:pt>
                <c:pt idx="1511">
                  <c:v>2.095074241850891E-3</c:v>
                </c:pt>
                <c:pt idx="1512">
                  <c:v>2.0803917312958997E-3</c:v>
                </c:pt>
                <c:pt idx="1513">
                  <c:v>2.2415271316504771E-3</c:v>
                </c:pt>
                <c:pt idx="1514">
                  <c:v>2.3630758932579967E-3</c:v>
                </c:pt>
                <c:pt idx="1515">
                  <c:v>2.3461522617501743E-3</c:v>
                </c:pt>
                <c:pt idx="1516">
                  <c:v>2.2442914977654732E-3</c:v>
                </c:pt>
                <c:pt idx="1517">
                  <c:v>2.1345630295049171E-3</c:v>
                </c:pt>
                <c:pt idx="1518">
                  <c:v>2.08338810033352E-3</c:v>
                </c:pt>
                <c:pt idx="1519">
                  <c:v>2.3204016820383764E-3</c:v>
                </c:pt>
                <c:pt idx="1520">
                  <c:v>2.5695102568712371E-3</c:v>
                </c:pt>
                <c:pt idx="1521">
                  <c:v>2.5779429655875328E-3</c:v>
                </c:pt>
                <c:pt idx="1522">
                  <c:v>2.4935563287041182E-3</c:v>
                </c:pt>
                <c:pt idx="1523">
                  <c:v>2.2980169137821736E-3</c:v>
                </c:pt>
                <c:pt idx="1524">
                  <c:v>2.3696389590785001E-3</c:v>
                </c:pt>
                <c:pt idx="1525">
                  <c:v>2.6833493645390359E-3</c:v>
                </c:pt>
                <c:pt idx="1526">
                  <c:v>2.9703630328684473E-3</c:v>
                </c:pt>
                <c:pt idx="1527">
                  <c:v>2.9919484265714846E-3</c:v>
                </c:pt>
                <c:pt idx="1528">
                  <c:v>2.7042870112803986E-3</c:v>
                </c:pt>
                <c:pt idx="1529">
                  <c:v>2.4846920098082585E-3</c:v>
                </c:pt>
                <c:pt idx="1530">
                  <c:v>2.5254160295513865E-3</c:v>
                </c:pt>
                <c:pt idx="1531">
                  <c:v>2.7229250256297802E-3</c:v>
                </c:pt>
                <c:pt idx="1532">
                  <c:v>2.9178219322614366E-3</c:v>
                </c:pt>
                <c:pt idx="1533">
                  <c:v>2.9419733550038129E-3</c:v>
                </c:pt>
                <c:pt idx="1534">
                  <c:v>2.7404634937846116E-3</c:v>
                </c:pt>
                <c:pt idx="1535">
                  <c:v>2.4818927864992488E-3</c:v>
                </c:pt>
                <c:pt idx="1536">
                  <c:v>2.5893091178397802E-3</c:v>
                </c:pt>
                <c:pt idx="1537">
                  <c:v>2.7645383586813311E-3</c:v>
                </c:pt>
                <c:pt idx="1538">
                  <c:v>2.8925711209774035E-3</c:v>
                </c:pt>
                <c:pt idx="1539">
                  <c:v>2.8769276738620699E-3</c:v>
                </c:pt>
                <c:pt idx="1540">
                  <c:v>2.7618373752556213E-3</c:v>
                </c:pt>
                <c:pt idx="1541">
                  <c:v>2.5708434600050438E-3</c:v>
                </c:pt>
                <c:pt idx="1542">
                  <c:v>2.8008866159498075E-3</c:v>
                </c:pt>
                <c:pt idx="1543">
                  <c:v>2.9441417092497626E-3</c:v>
                </c:pt>
                <c:pt idx="1544">
                  <c:v>3.0310183639298775E-3</c:v>
                </c:pt>
                <c:pt idx="1545">
                  <c:v>2.8889353646586752E-3</c:v>
                </c:pt>
                <c:pt idx="1546">
                  <c:v>2.7919826716412549E-3</c:v>
                </c:pt>
                <c:pt idx="1547">
                  <c:v>2.8800296587207204E-3</c:v>
                </c:pt>
                <c:pt idx="1548">
                  <c:v>3.2002508097601296E-3</c:v>
                </c:pt>
                <c:pt idx="1549">
                  <c:v>3.3912880121722486E-3</c:v>
                </c:pt>
                <c:pt idx="1550">
                  <c:v>3.2264207901800805E-3</c:v>
                </c:pt>
                <c:pt idx="1551">
                  <c:v>3.0901470810624546E-3</c:v>
                </c:pt>
                <c:pt idx="1552">
                  <c:v>3.0729615336975331E-3</c:v>
                </c:pt>
                <c:pt idx="1553">
                  <c:v>3.3059418896599917E-3</c:v>
                </c:pt>
                <c:pt idx="1554">
                  <c:v>3.578066252873816E-3</c:v>
                </c:pt>
                <c:pt idx="1555">
                  <c:v>3.7268916441743636E-3</c:v>
                </c:pt>
                <c:pt idx="1556">
                  <c:v>3.531330732284984E-3</c:v>
                </c:pt>
                <c:pt idx="1557">
                  <c:v>3.2814029504239857E-3</c:v>
                </c:pt>
                <c:pt idx="1558">
                  <c:v>3.2258866940765539E-3</c:v>
                </c:pt>
                <c:pt idx="1559">
                  <c:v>3.3762610572158703E-3</c:v>
                </c:pt>
                <c:pt idx="1560">
                  <c:v>3.5042404770131001E-3</c:v>
                </c:pt>
                <c:pt idx="1561">
                  <c:v>3.5015014843789954E-3</c:v>
                </c:pt>
                <c:pt idx="1562">
                  <c:v>3.3868132628056078E-3</c:v>
                </c:pt>
                <c:pt idx="1563">
                  <c:v>3.3672117742363982E-3</c:v>
                </c:pt>
                <c:pt idx="1564">
                  <c:v>3.5296605064530006E-3</c:v>
                </c:pt>
                <c:pt idx="1565">
                  <c:v>3.6252076887186564E-3</c:v>
                </c:pt>
                <c:pt idx="1566">
                  <c:v>3.6255752038105026E-3</c:v>
                </c:pt>
                <c:pt idx="1567">
                  <c:v>3.4905456865809538E-3</c:v>
                </c:pt>
                <c:pt idx="1568">
                  <c:v>3.4811933917265466E-3</c:v>
                </c:pt>
                <c:pt idx="1569">
                  <c:v>3.6215658376742084E-3</c:v>
                </c:pt>
                <c:pt idx="1570">
                  <c:v>3.5790684905471046E-3</c:v>
                </c:pt>
                <c:pt idx="1571">
                  <c:v>3.5167332099236125E-3</c:v>
                </c:pt>
                <c:pt idx="1572">
                  <c:v>3.4396115371089029E-3</c:v>
                </c:pt>
                <c:pt idx="1573">
                  <c:v>3.512958645193685E-3</c:v>
                </c:pt>
                <c:pt idx="1574">
                  <c:v>3.727927647689653E-3</c:v>
                </c:pt>
                <c:pt idx="1575">
                  <c:v>3.9652053466217663E-3</c:v>
                </c:pt>
                <c:pt idx="1576">
                  <c:v>4.0085431072513214E-3</c:v>
                </c:pt>
                <c:pt idx="1577">
                  <c:v>4.0718855016636116E-3</c:v>
                </c:pt>
                <c:pt idx="1578">
                  <c:v>4.3249125049340574E-3</c:v>
                </c:pt>
                <c:pt idx="1579">
                  <c:v>4.6596310678576683E-3</c:v>
                </c:pt>
                <c:pt idx="1580">
                  <c:v>4.729064382900776E-3</c:v>
                </c:pt>
                <c:pt idx="1581">
                  <c:v>4.5943611266458352E-3</c:v>
                </c:pt>
                <c:pt idx="1582">
                  <c:v>4.5524046725144672E-3</c:v>
                </c:pt>
                <c:pt idx="1583">
                  <c:v>4.7536182554187498E-3</c:v>
                </c:pt>
                <c:pt idx="1584">
                  <c:v>5.0967134679542597E-3</c:v>
                </c:pt>
                <c:pt idx="1585">
                  <c:v>5.2307678216501081E-3</c:v>
                </c:pt>
                <c:pt idx="1586">
                  <c:v>5.1262501695898324E-3</c:v>
                </c:pt>
                <c:pt idx="1587">
                  <c:v>5.2428072316083102E-3</c:v>
                </c:pt>
                <c:pt idx="1588">
                  <c:v>5.4827597958453508E-3</c:v>
                </c:pt>
                <c:pt idx="1589">
                  <c:v>5.6887020730569723E-3</c:v>
                </c:pt>
                <c:pt idx="1590">
                  <c:v>5.6049842980272812E-3</c:v>
                </c:pt>
                <c:pt idx="1591">
                  <c:v>5.2168172576854454E-3</c:v>
                </c:pt>
                <c:pt idx="1592">
                  <c:v>4.9772461744099104E-3</c:v>
                </c:pt>
                <c:pt idx="1593">
                  <c:v>5.1291670360987651E-3</c:v>
                </c:pt>
                <c:pt idx="1594">
                  <c:v>5.5703135943939077E-3</c:v>
                </c:pt>
                <c:pt idx="1595">
                  <c:v>5.9801281433243345E-3</c:v>
                </c:pt>
                <c:pt idx="1596">
                  <c:v>6.7983613060873414E-3</c:v>
                </c:pt>
                <c:pt idx="1597">
                  <c:v>9.8270367966037768E-3</c:v>
                </c:pt>
                <c:pt idx="1598">
                  <c:v>1.4498609035779193E-2</c:v>
                </c:pt>
                <c:pt idx="1599">
                  <c:v>0.13730696639963508</c:v>
                </c:pt>
                <c:pt idx="1600">
                  <c:v>0.26400315279250458</c:v>
                </c:pt>
                <c:pt idx="1601">
                  <c:v>0.30552054532757839</c:v>
                </c:pt>
                <c:pt idx="1602">
                  <c:v>0.3382118210955169</c:v>
                </c:pt>
                <c:pt idx="1603">
                  <c:v>0.37569840777129504</c:v>
                </c:pt>
                <c:pt idx="1604">
                  <c:v>0.51290236806611977</c:v>
                </c:pt>
                <c:pt idx="1605">
                  <c:v>0.60508560433877812</c:v>
                </c:pt>
                <c:pt idx="1606">
                  <c:v>0.92566273599703897</c:v>
                </c:pt>
                <c:pt idx="1607">
                  <c:v>1.3809742430215699</c:v>
                </c:pt>
                <c:pt idx="1608">
                  <c:v>2.2582986614365788</c:v>
                </c:pt>
                <c:pt idx="1609">
                  <c:v>2.828364911043717</c:v>
                </c:pt>
                <c:pt idx="1610">
                  <c:v>2.910422889188657</c:v>
                </c:pt>
                <c:pt idx="1611">
                  <c:v>3.794173373084996</c:v>
                </c:pt>
                <c:pt idx="1612">
                  <c:v>4.0978852840546001</c:v>
                </c:pt>
                <c:pt idx="1613">
                  <c:v>4.293191266213447</c:v>
                </c:pt>
                <c:pt idx="1614">
                  <c:v>4.6814445913574199</c:v>
                </c:pt>
                <c:pt idx="1615">
                  <c:v>4.9607747110688321</c:v>
                </c:pt>
                <c:pt idx="1616">
                  <c:v>5.0750408516696321</c:v>
                </c:pt>
                <c:pt idx="1617">
                  <c:v>5.3511951870275958</c:v>
                </c:pt>
                <c:pt idx="1618">
                  <c:v>5.6679353962044168</c:v>
                </c:pt>
                <c:pt idx="1619">
                  <c:v>5.9196802246042406</c:v>
                </c:pt>
                <c:pt idx="1620">
                  <c:v>6.0091108547731977</c:v>
                </c:pt>
                <c:pt idx="1621">
                  <c:v>5.9863287193500909</c:v>
                </c:pt>
                <c:pt idx="1622">
                  <c:v>5.9906383519630824</c:v>
                </c:pt>
                <c:pt idx="1623">
                  <c:v>5.8822784192042885</c:v>
                </c:pt>
                <c:pt idx="1624">
                  <c:v>6.0406573546396789</c:v>
                </c:pt>
                <c:pt idx="1625">
                  <c:v>5.9581476726805835</c:v>
                </c:pt>
                <c:pt idx="1626">
                  <c:v>5.2924169345141285</c:v>
                </c:pt>
                <c:pt idx="1627">
                  <c:v>5.0924721344504675</c:v>
                </c:pt>
                <c:pt idx="1628">
                  <c:v>4.9568699362630584</c:v>
                </c:pt>
                <c:pt idx="1629">
                  <c:v>4.8925540341188167</c:v>
                </c:pt>
                <c:pt idx="1630">
                  <c:v>4.718089502085741</c:v>
                </c:pt>
                <c:pt idx="1631">
                  <c:v>4.0889138286125668</c:v>
                </c:pt>
                <c:pt idx="1632">
                  <c:v>3.7417953792738978</c:v>
                </c:pt>
                <c:pt idx="1633">
                  <c:v>2.9399310732813384</c:v>
                </c:pt>
                <c:pt idx="1634">
                  <c:v>2.8866144163338729</c:v>
                </c:pt>
                <c:pt idx="1635">
                  <c:v>2.6730286936058341</c:v>
                </c:pt>
                <c:pt idx="1636">
                  <c:v>2.0229729640640195</c:v>
                </c:pt>
                <c:pt idx="1637">
                  <c:v>1.3488230436404574</c:v>
                </c:pt>
                <c:pt idx="1638">
                  <c:v>0.90270149850853687</c:v>
                </c:pt>
                <c:pt idx="1639">
                  <c:v>0.61323158259346344</c:v>
                </c:pt>
                <c:pt idx="1640">
                  <c:v>0.38872632431576148</c:v>
                </c:pt>
                <c:pt idx="1641">
                  <c:v>0.23200091292619818</c:v>
                </c:pt>
                <c:pt idx="1642">
                  <c:v>0.13054727874030148</c:v>
                </c:pt>
                <c:pt idx="1643">
                  <c:v>6.7128545778206108E-2</c:v>
                </c:pt>
                <c:pt idx="1644">
                  <c:v>3.1312630452797682E-2</c:v>
                </c:pt>
                <c:pt idx="1645">
                  <c:v>1.6113005964733002E-2</c:v>
                </c:pt>
                <c:pt idx="1646">
                  <c:v>1.0546522661262173E-2</c:v>
                </c:pt>
                <c:pt idx="1647">
                  <c:v>7.5688425447689002E-3</c:v>
                </c:pt>
                <c:pt idx="1648">
                  <c:v>6.1327363698515606E-3</c:v>
                </c:pt>
                <c:pt idx="1649">
                  <c:v>5.3559404486178876E-3</c:v>
                </c:pt>
                <c:pt idx="1650">
                  <c:v>4.7469520623723283E-3</c:v>
                </c:pt>
                <c:pt idx="1651">
                  <c:v>4.6693101841914541E-3</c:v>
                </c:pt>
                <c:pt idx="1652">
                  <c:v>4.9559640432042416E-3</c:v>
                </c:pt>
                <c:pt idx="1653">
                  <c:v>5.0466297631664818E-3</c:v>
                </c:pt>
                <c:pt idx="1654">
                  <c:v>5.0167967807610127E-3</c:v>
                </c:pt>
                <c:pt idx="1655">
                  <c:v>5.0230984171595917E-3</c:v>
                </c:pt>
                <c:pt idx="1656">
                  <c:v>4.934079767140798E-3</c:v>
                </c:pt>
                <c:pt idx="1657">
                  <c:v>4.7709709466262065E-3</c:v>
                </c:pt>
                <c:pt idx="1658">
                  <c:v>4.6347141380386411E-3</c:v>
                </c:pt>
                <c:pt idx="1659">
                  <c:v>4.5781539874335756E-3</c:v>
                </c:pt>
                <c:pt idx="1660">
                  <c:v>4.6002547618223802E-3</c:v>
                </c:pt>
                <c:pt idx="1661">
                  <c:v>4.51383372090613E-3</c:v>
                </c:pt>
                <c:pt idx="1662">
                  <c:v>4.4670643993005169E-3</c:v>
                </c:pt>
                <c:pt idx="1663">
                  <c:v>4.4563854787824193E-3</c:v>
                </c:pt>
                <c:pt idx="1664">
                  <c:v>4.48172742401613E-3</c:v>
                </c:pt>
                <c:pt idx="1665">
                  <c:v>4.4910343276654812E-3</c:v>
                </c:pt>
                <c:pt idx="1666">
                  <c:v>4.4797856970707961E-3</c:v>
                </c:pt>
                <c:pt idx="1667">
                  <c:v>4.5655972422633945E-3</c:v>
                </c:pt>
                <c:pt idx="1668">
                  <c:v>4.6495502470256835E-3</c:v>
                </c:pt>
                <c:pt idx="1669">
                  <c:v>4.5817704247671787E-3</c:v>
                </c:pt>
                <c:pt idx="1670">
                  <c:v>4.5251502009030628E-3</c:v>
                </c:pt>
                <c:pt idx="1671">
                  <c:v>4.5206972369921149E-3</c:v>
                </c:pt>
                <c:pt idx="1672">
                  <c:v>4.5434312611328199E-3</c:v>
                </c:pt>
                <c:pt idx="1673">
                  <c:v>4.4442339397553383E-3</c:v>
                </c:pt>
                <c:pt idx="1674">
                  <c:v>4.355869337068395E-3</c:v>
                </c:pt>
                <c:pt idx="1675">
                  <c:v>4.277527737712207E-3</c:v>
                </c:pt>
                <c:pt idx="1676">
                  <c:v>4.2396503803109218E-3</c:v>
                </c:pt>
                <c:pt idx="1677">
                  <c:v>4.0983087649597407E-3</c:v>
                </c:pt>
                <c:pt idx="1678">
                  <c:v>3.9267534274326785E-3</c:v>
                </c:pt>
                <c:pt idx="1679">
                  <c:v>3.8220476482758066E-3</c:v>
                </c:pt>
                <c:pt idx="1680">
                  <c:v>3.8445111532361812E-3</c:v>
                </c:pt>
                <c:pt idx="1681">
                  <c:v>3.8138247070855819E-3</c:v>
                </c:pt>
                <c:pt idx="1682">
                  <c:v>3.7662617342728495E-3</c:v>
                </c:pt>
                <c:pt idx="1683">
                  <c:v>3.8182035704887188E-3</c:v>
                </c:pt>
                <c:pt idx="1684">
                  <c:v>3.9549400366226378E-3</c:v>
                </c:pt>
                <c:pt idx="1685">
                  <c:v>3.981657118349342E-3</c:v>
                </c:pt>
                <c:pt idx="1686">
                  <c:v>4.0213178708021474E-3</c:v>
                </c:pt>
                <c:pt idx="1687">
                  <c:v>4.0596109245177236E-3</c:v>
                </c:pt>
                <c:pt idx="1688">
                  <c:v>4.0730226751807333E-3</c:v>
                </c:pt>
                <c:pt idx="1689">
                  <c:v>4.0629889094510327E-3</c:v>
                </c:pt>
                <c:pt idx="1690">
                  <c:v>3.9770425597794087E-3</c:v>
                </c:pt>
                <c:pt idx="1691">
                  <c:v>3.9263856573849634E-3</c:v>
                </c:pt>
                <c:pt idx="1692">
                  <c:v>3.920333930282743E-3</c:v>
                </c:pt>
                <c:pt idx="1693">
                  <c:v>3.8604234763939239E-3</c:v>
                </c:pt>
                <c:pt idx="1694">
                  <c:v>3.8433411466857457E-3</c:v>
                </c:pt>
                <c:pt idx="1695">
                  <c:v>3.7464759498972732E-3</c:v>
                </c:pt>
                <c:pt idx="1696">
                  <c:v>3.7380539445230417E-3</c:v>
                </c:pt>
                <c:pt idx="1697">
                  <c:v>3.6968150220828729E-3</c:v>
                </c:pt>
                <c:pt idx="1698">
                  <c:v>3.6925376412481185E-3</c:v>
                </c:pt>
                <c:pt idx="1699">
                  <c:v>3.6372695019842582E-3</c:v>
                </c:pt>
                <c:pt idx="1700">
                  <c:v>3.6522720744098167E-3</c:v>
                </c:pt>
                <c:pt idx="1701">
                  <c:v>3.6435845688237607E-3</c:v>
                </c:pt>
                <c:pt idx="1702">
                  <c:v>3.5948040303315724E-3</c:v>
                </c:pt>
                <c:pt idx="1703">
                  <c:v>3.5770639737248856E-3</c:v>
                </c:pt>
                <c:pt idx="1704">
                  <c:v>3.5879885865569322E-3</c:v>
                </c:pt>
                <c:pt idx="1705">
                  <c:v>3.4987625090189124E-3</c:v>
                </c:pt>
                <c:pt idx="1706">
                  <c:v>3.4203749631587779E-3</c:v>
                </c:pt>
                <c:pt idx="1707">
                  <c:v>3.3941598964134559E-3</c:v>
                </c:pt>
                <c:pt idx="1708">
                  <c:v>3.2625406782314016E-3</c:v>
                </c:pt>
                <c:pt idx="1709">
                  <c:v>3.1719796190130762E-3</c:v>
                </c:pt>
                <c:pt idx="1710">
                  <c:v>3.090847876936394E-3</c:v>
                </c:pt>
                <c:pt idx="1711">
                  <c:v>3.0246120932905188E-3</c:v>
                </c:pt>
                <c:pt idx="1712">
                  <c:v>2.9116174885351642E-3</c:v>
                </c:pt>
                <c:pt idx="1713">
                  <c:v>2.8877012578783449E-3</c:v>
                </c:pt>
                <c:pt idx="1714">
                  <c:v>2.9535158088016007E-3</c:v>
                </c:pt>
                <c:pt idx="1715">
                  <c:v>2.8827313773153711E-3</c:v>
                </c:pt>
                <c:pt idx="1716">
                  <c:v>2.8728584999900028E-3</c:v>
                </c:pt>
                <c:pt idx="1717">
                  <c:v>2.9198233648843673E-3</c:v>
                </c:pt>
                <c:pt idx="1718">
                  <c:v>2.8323686729630794E-3</c:v>
                </c:pt>
                <c:pt idx="1719">
                  <c:v>2.8102576238654598E-3</c:v>
                </c:pt>
                <c:pt idx="1720">
                  <c:v>2.8380717191974418E-3</c:v>
                </c:pt>
                <c:pt idx="1721">
                  <c:v>2.8204292511711769E-3</c:v>
                </c:pt>
                <c:pt idx="1722">
                  <c:v>2.7518338565943154E-3</c:v>
                </c:pt>
                <c:pt idx="1723">
                  <c:v>2.7594365394827377E-3</c:v>
                </c:pt>
                <c:pt idx="1724">
                  <c:v>2.7001193809550969E-3</c:v>
                </c:pt>
                <c:pt idx="1725">
                  <c:v>2.6253093356543608E-3</c:v>
                </c:pt>
                <c:pt idx="1726">
                  <c:v>2.6283428481776406E-3</c:v>
                </c:pt>
                <c:pt idx="1727">
                  <c:v>2.6455774446949576E-3</c:v>
                </c:pt>
                <c:pt idx="1728">
                  <c:v>2.6074755347807134E-3</c:v>
                </c:pt>
                <c:pt idx="1729">
                  <c:v>2.5880758185043108E-3</c:v>
                </c:pt>
                <c:pt idx="1730">
                  <c:v>2.6367766993365626E-3</c:v>
                </c:pt>
                <c:pt idx="1731">
                  <c:v>2.5842426474416702E-3</c:v>
                </c:pt>
                <c:pt idx="1732">
                  <c:v>2.5476125321893827E-3</c:v>
                </c:pt>
                <c:pt idx="1733">
                  <c:v>2.6070755003514291E-3</c:v>
                </c:pt>
                <c:pt idx="1734">
                  <c:v>2.5364141686039128E-3</c:v>
                </c:pt>
                <c:pt idx="1735">
                  <c:v>2.5021208752421791E-3</c:v>
                </c:pt>
                <c:pt idx="1736">
                  <c:v>2.55157870764875E-3</c:v>
                </c:pt>
                <c:pt idx="1737">
                  <c:v>2.5542117194727104E-3</c:v>
                </c:pt>
                <c:pt idx="1738">
                  <c:v>2.5246161559017081E-3</c:v>
                </c:pt>
                <c:pt idx="1739">
                  <c:v>2.5077529292321563E-3</c:v>
                </c:pt>
                <c:pt idx="1740">
                  <c:v>2.5805761372562097E-3</c:v>
                </c:pt>
                <c:pt idx="1741">
                  <c:v>2.5681103477453167E-3</c:v>
                </c:pt>
                <c:pt idx="1742">
                  <c:v>2.5522453030241165E-3</c:v>
                </c:pt>
                <c:pt idx="1743">
                  <c:v>2.661879324231931E-3</c:v>
                </c:pt>
                <c:pt idx="1744">
                  <c:v>2.6903173392034264E-3</c:v>
                </c:pt>
                <c:pt idx="1745">
                  <c:v>2.7393631504816812E-3</c:v>
                </c:pt>
                <c:pt idx="1746">
                  <c:v>2.8072895872440088E-3</c:v>
                </c:pt>
                <c:pt idx="1747">
                  <c:v>2.8593503384500472E-3</c:v>
                </c:pt>
                <c:pt idx="1748">
                  <c:v>2.8628524237758568E-3</c:v>
                </c:pt>
                <c:pt idx="1749">
                  <c:v>2.9396048849325914E-3</c:v>
                </c:pt>
                <c:pt idx="1750">
                  <c:v>3.0354227106781629E-3</c:v>
                </c:pt>
                <c:pt idx="1751">
                  <c:v>3.9665763257097633E-3</c:v>
                </c:pt>
                <c:pt idx="1752">
                  <c:v>4.4154465211556845E-3</c:v>
                </c:pt>
                <c:pt idx="1753">
                  <c:v>4.5625501679943305E-3</c:v>
                </c:pt>
                <c:pt idx="1754">
                  <c:v>4.3849874920894585E-3</c:v>
                </c:pt>
                <c:pt idx="1755">
                  <c:v>4.2660838968668685E-3</c:v>
                </c:pt>
                <c:pt idx="1756">
                  <c:v>4.3151741259385987E-3</c:v>
                </c:pt>
                <c:pt idx="1757">
                  <c:v>3.8396974659939058E-3</c:v>
                </c:pt>
                <c:pt idx="1758">
                  <c:v>3.8436419839301098E-3</c:v>
                </c:pt>
                <c:pt idx="1759">
                  <c:v>3.6038246878901323E-3</c:v>
                </c:pt>
                <c:pt idx="1760">
                  <c:v>3.9950664618452992E-3</c:v>
                </c:pt>
                <c:pt idx="1761">
                  <c:v>3.7168324505576032E-3</c:v>
                </c:pt>
                <c:pt idx="1762">
                  <c:v>4.1546726327943602E-3</c:v>
                </c:pt>
                <c:pt idx="1763">
                  <c:v>4.5071042865567675E-3</c:v>
                </c:pt>
                <c:pt idx="1764">
                  <c:v>4.3873304286083182E-3</c:v>
                </c:pt>
                <c:pt idx="1765">
                  <c:v>4.2032149700833507E-3</c:v>
                </c:pt>
                <c:pt idx="1766">
                  <c:v>4.3241093540041233E-3</c:v>
                </c:pt>
                <c:pt idx="1767">
                  <c:v>4.70370804527772E-3</c:v>
                </c:pt>
                <c:pt idx="1768">
                  <c:v>4.4884564651569833E-3</c:v>
                </c:pt>
                <c:pt idx="1769">
                  <c:v>4.5159764982538207E-3</c:v>
                </c:pt>
                <c:pt idx="1770">
                  <c:v>4.1712654094073036E-3</c:v>
                </c:pt>
                <c:pt idx="1771">
                  <c:v>4.2868971971094403E-3</c:v>
                </c:pt>
                <c:pt idx="1772">
                  <c:v>4.1582186345025095E-3</c:v>
                </c:pt>
                <c:pt idx="1773">
                  <c:v>4.3123965468307981E-3</c:v>
                </c:pt>
                <c:pt idx="1774">
                  <c:v>4.3382989818483934E-3</c:v>
                </c:pt>
                <c:pt idx="1775">
                  <c:v>4.7321796250982323E-3</c:v>
                </c:pt>
                <c:pt idx="1776">
                  <c:v>5.3188075037489723E-3</c:v>
                </c:pt>
                <c:pt idx="1777">
                  <c:v>5.2958986828796047E-3</c:v>
                </c:pt>
                <c:pt idx="1778">
                  <c:v>5.4733309447335355E-3</c:v>
                </c:pt>
                <c:pt idx="1779">
                  <c:v>5.4847395700784538E-3</c:v>
                </c:pt>
                <c:pt idx="1780">
                  <c:v>5.2253015706839453E-3</c:v>
                </c:pt>
                <c:pt idx="1781">
                  <c:v>5.0718385011827797E-3</c:v>
                </c:pt>
                <c:pt idx="1782">
                  <c:v>5.1114983101883853E-3</c:v>
                </c:pt>
                <c:pt idx="1783">
                  <c:v>5.1841559316890369E-3</c:v>
                </c:pt>
                <c:pt idx="1784">
                  <c:v>4.8735601655714245E-3</c:v>
                </c:pt>
                <c:pt idx="1785">
                  <c:v>4.6961717849963551E-3</c:v>
                </c:pt>
                <c:pt idx="1786">
                  <c:v>4.8157293047099902E-3</c:v>
                </c:pt>
                <c:pt idx="1787">
                  <c:v>4.7550586846639769E-3</c:v>
                </c:pt>
                <c:pt idx="1788">
                  <c:v>5.170944558872387E-3</c:v>
                </c:pt>
                <c:pt idx="1789">
                  <c:v>5.2597434984608714E-3</c:v>
                </c:pt>
                <c:pt idx="1790">
                  <c:v>5.0701623403002112E-3</c:v>
                </c:pt>
                <c:pt idx="1791">
                  <c:v>5.2193323725817043E-3</c:v>
                </c:pt>
                <c:pt idx="1792">
                  <c:v>5.8274727705717854E-3</c:v>
                </c:pt>
                <c:pt idx="1793">
                  <c:v>6.1025935376873008E-3</c:v>
                </c:pt>
                <c:pt idx="1794">
                  <c:v>6.1737703145151104E-3</c:v>
                </c:pt>
                <c:pt idx="1795">
                  <c:v>6.2376982500090073E-3</c:v>
                </c:pt>
                <c:pt idx="1796">
                  <c:v>6.1771311723883482E-3</c:v>
                </c:pt>
                <c:pt idx="1797">
                  <c:v>6.0426500702025973E-3</c:v>
                </c:pt>
                <c:pt idx="1798">
                  <c:v>5.817129765133826E-3</c:v>
                </c:pt>
                <c:pt idx="1799">
                  <c:v>5.5643732163534613E-3</c:v>
                </c:pt>
                <c:pt idx="1800">
                  <c:v>5.007813812990031E-3</c:v>
                </c:pt>
                <c:pt idx="1801">
                  <c:v>4.578991140094843E-3</c:v>
                </c:pt>
                <c:pt idx="1802">
                  <c:v>4.8428679854912466E-3</c:v>
                </c:pt>
                <c:pt idx="1803">
                  <c:v>5.0454900374624469E-3</c:v>
                </c:pt>
                <c:pt idx="1804">
                  <c:v>5.285300033997728E-3</c:v>
                </c:pt>
                <c:pt idx="1805">
                  <c:v>5.4376642549043269E-3</c:v>
                </c:pt>
                <c:pt idx="1806">
                  <c:v>5.351512505746954E-3</c:v>
                </c:pt>
                <c:pt idx="1807">
                  <c:v>5.1381190272316536E-3</c:v>
                </c:pt>
                <c:pt idx="1808">
                  <c:v>4.9785532706629774E-3</c:v>
                </c:pt>
                <c:pt idx="1809">
                  <c:v>5.3376587020253635E-3</c:v>
                </c:pt>
                <c:pt idx="1810">
                  <c:v>5.5598760206277565E-3</c:v>
                </c:pt>
                <c:pt idx="1811">
                  <c:v>5.7605833190132981E-3</c:v>
                </c:pt>
                <c:pt idx="1812">
                  <c:v>5.6377108587834755E-3</c:v>
                </c:pt>
                <c:pt idx="1813">
                  <c:v>5.5822282035740403E-3</c:v>
                </c:pt>
                <c:pt idx="1814">
                  <c:v>5.4358524653792938E-3</c:v>
                </c:pt>
                <c:pt idx="1815">
                  <c:v>5.4275989118223985E-3</c:v>
                </c:pt>
                <c:pt idx="1816">
                  <c:v>5.5237323710632131E-3</c:v>
                </c:pt>
                <c:pt idx="1817">
                  <c:v>5.4180706002214443E-3</c:v>
                </c:pt>
                <c:pt idx="1818">
                  <c:v>5.6228744794754705E-3</c:v>
                </c:pt>
                <c:pt idx="1819">
                  <c:v>6.1206722645353717E-3</c:v>
                </c:pt>
                <c:pt idx="1820">
                  <c:v>5.7332529240846034E-3</c:v>
                </c:pt>
                <c:pt idx="1821">
                  <c:v>5.4084082900010527E-3</c:v>
                </c:pt>
                <c:pt idx="1822">
                  <c:v>5.4364899484601516E-3</c:v>
                </c:pt>
                <c:pt idx="1823">
                  <c:v>5.5128596807383599E-3</c:v>
                </c:pt>
                <c:pt idx="1824">
                  <c:v>5.1091515076158557E-3</c:v>
                </c:pt>
                <c:pt idx="1825">
                  <c:v>4.9339792212946283E-3</c:v>
                </c:pt>
                <c:pt idx="1826">
                  <c:v>5.3971694687776628E-3</c:v>
                </c:pt>
                <c:pt idx="1827">
                  <c:v>6.0119759122502815E-3</c:v>
                </c:pt>
                <c:pt idx="1828">
                  <c:v>6.2163206931823752E-3</c:v>
                </c:pt>
                <c:pt idx="1829">
                  <c:v>6.1023246931011226E-3</c:v>
                </c:pt>
                <c:pt idx="1830">
                  <c:v>6.1107591106237249E-3</c:v>
                </c:pt>
                <c:pt idx="1831">
                  <c:v>6.099602871257658E-3</c:v>
                </c:pt>
                <c:pt idx="1832">
                  <c:v>6.2052625824110972E-3</c:v>
                </c:pt>
                <c:pt idx="1833">
                  <c:v>5.7450712705058157E-3</c:v>
                </c:pt>
                <c:pt idx="1834">
                  <c:v>5.2806380169426069E-3</c:v>
                </c:pt>
                <c:pt idx="1835">
                  <c:v>5.6051185224578678E-3</c:v>
                </c:pt>
                <c:pt idx="1836">
                  <c:v>5.7263366858732343E-3</c:v>
                </c:pt>
                <c:pt idx="1837">
                  <c:v>5.721233486700502E-3</c:v>
                </c:pt>
                <c:pt idx="1838">
                  <c:v>5.8360361916768126E-3</c:v>
                </c:pt>
                <c:pt idx="1839">
                  <c:v>6.0316299365891675E-3</c:v>
                </c:pt>
                <c:pt idx="1840">
                  <c:v>5.4944370932815574E-3</c:v>
                </c:pt>
                <c:pt idx="1841">
                  <c:v>5.6978670069158686E-3</c:v>
                </c:pt>
                <c:pt idx="1842">
                  <c:v>6.0740319770109796E-3</c:v>
                </c:pt>
                <c:pt idx="1843">
                  <c:v>5.7991643717298196E-3</c:v>
                </c:pt>
                <c:pt idx="1844">
                  <c:v>5.2978440620978446E-3</c:v>
                </c:pt>
                <c:pt idx="1845">
                  <c:v>5.3454073844911897E-3</c:v>
                </c:pt>
                <c:pt idx="1846">
                  <c:v>5.3378935272061639E-3</c:v>
                </c:pt>
                <c:pt idx="1847">
                  <c:v>4.895843540000667E-3</c:v>
                </c:pt>
                <c:pt idx="1848">
                  <c:v>4.9121630362600069E-3</c:v>
                </c:pt>
                <c:pt idx="1849">
                  <c:v>4.9293544889346475E-3</c:v>
                </c:pt>
                <c:pt idx="1850">
                  <c:v>4.3306686534775934E-3</c:v>
                </c:pt>
                <c:pt idx="1851">
                  <c:v>4.3308694221710665E-3</c:v>
                </c:pt>
                <c:pt idx="1852">
                  <c:v>4.710206084478542E-3</c:v>
                </c:pt>
                <c:pt idx="1853">
                  <c:v>4.6979134972056297E-3</c:v>
                </c:pt>
                <c:pt idx="1854">
                  <c:v>4.1444028434802858E-3</c:v>
                </c:pt>
                <c:pt idx="1855">
                  <c:v>3.9251485552051794E-3</c:v>
                </c:pt>
                <c:pt idx="1856">
                  <c:v>3.8452799863548134E-3</c:v>
                </c:pt>
                <c:pt idx="1857">
                  <c:v>3.9473164406383489E-3</c:v>
                </c:pt>
                <c:pt idx="1858">
                  <c:v>4.2957983773488275E-3</c:v>
                </c:pt>
                <c:pt idx="1859">
                  <c:v>4.7820930636495044E-3</c:v>
                </c:pt>
                <c:pt idx="1860">
                  <c:v>4.9292874590972603E-3</c:v>
                </c:pt>
                <c:pt idx="1861">
                  <c:v>5.4720558713484743E-3</c:v>
                </c:pt>
                <c:pt idx="1862">
                  <c:v>6.0969482767607944E-3</c:v>
                </c:pt>
                <c:pt idx="1863">
                  <c:v>5.7075357593164809E-3</c:v>
                </c:pt>
                <c:pt idx="1864">
                  <c:v>5.0581277153458537E-3</c:v>
                </c:pt>
                <c:pt idx="1865">
                  <c:v>5.0169643891432771E-3</c:v>
                </c:pt>
                <c:pt idx="1866">
                  <c:v>5.0573566881812991E-3</c:v>
                </c:pt>
                <c:pt idx="1867">
                  <c:v>4.8985243154906514E-3</c:v>
                </c:pt>
                <c:pt idx="1868">
                  <c:v>5.0358024897379349E-3</c:v>
                </c:pt>
                <c:pt idx="1869">
                  <c:v>5.4103206212016228E-3</c:v>
                </c:pt>
                <c:pt idx="1870">
                  <c:v>5.6150201852572445E-3</c:v>
                </c:pt>
                <c:pt idx="1871">
                  <c:v>5.6398255746616536E-3</c:v>
                </c:pt>
                <c:pt idx="1872">
                  <c:v>5.1720510801997084E-3</c:v>
                </c:pt>
                <c:pt idx="1873">
                  <c:v>4.9276788778783009E-3</c:v>
                </c:pt>
                <c:pt idx="1874">
                  <c:v>5.1872744400310892E-3</c:v>
                </c:pt>
                <c:pt idx="1875">
                  <c:v>5.6207262778167821E-3</c:v>
                </c:pt>
                <c:pt idx="1876">
                  <c:v>5.5805165064756425E-3</c:v>
                </c:pt>
                <c:pt idx="1877">
                  <c:v>6.2266395949107586E-3</c:v>
                </c:pt>
                <c:pt idx="1878">
                  <c:v>7.0106529191327396E-3</c:v>
                </c:pt>
                <c:pt idx="1879">
                  <c:v>7.2422182502969758E-3</c:v>
                </c:pt>
                <c:pt idx="1880">
                  <c:v>6.6152732681619914E-3</c:v>
                </c:pt>
                <c:pt idx="1881">
                  <c:v>6.2269757028211893E-3</c:v>
                </c:pt>
                <c:pt idx="1882">
                  <c:v>6.3556636126944187E-3</c:v>
                </c:pt>
                <c:pt idx="1883">
                  <c:v>6.5366576307526363E-3</c:v>
                </c:pt>
                <c:pt idx="1884">
                  <c:v>7.0307563212824763E-3</c:v>
                </c:pt>
                <c:pt idx="1885">
                  <c:v>7.6007395918385422E-3</c:v>
                </c:pt>
                <c:pt idx="1886">
                  <c:v>8.1474668129647623E-3</c:v>
                </c:pt>
                <c:pt idx="1887">
                  <c:v>8.2725036440892789E-3</c:v>
                </c:pt>
                <c:pt idx="1888">
                  <c:v>8.6313698915272876E-3</c:v>
                </c:pt>
                <c:pt idx="1889">
                  <c:v>9.4168622228640517E-3</c:v>
                </c:pt>
                <c:pt idx="1890">
                  <c:v>9.8185976851323312E-3</c:v>
                </c:pt>
                <c:pt idx="1891">
                  <c:v>1.0438138532435848E-2</c:v>
                </c:pt>
                <c:pt idx="1892">
                  <c:v>1.0720815399023215E-2</c:v>
                </c:pt>
                <c:pt idx="1893">
                  <c:v>9.7756590733851668E-3</c:v>
                </c:pt>
                <c:pt idx="1894">
                  <c:v>8.6908604915998684E-3</c:v>
                </c:pt>
                <c:pt idx="1895">
                  <c:v>8.546745087190279E-3</c:v>
                </c:pt>
                <c:pt idx="1896">
                  <c:v>8.5909142187886051E-3</c:v>
                </c:pt>
                <c:pt idx="1897">
                  <c:v>8.8950156644003169E-3</c:v>
                </c:pt>
                <c:pt idx="1898">
                  <c:v>9.1683646359135822E-3</c:v>
                </c:pt>
                <c:pt idx="1899">
                  <c:v>9.4506900362709857E-3</c:v>
                </c:pt>
                <c:pt idx="1900">
                  <c:v>9.7171379064988385E-3</c:v>
                </c:pt>
                <c:pt idx="1901">
                  <c:v>9.4778489696291119E-3</c:v>
                </c:pt>
                <c:pt idx="1902">
                  <c:v>9.4751059102508063E-3</c:v>
                </c:pt>
                <c:pt idx="1903">
                  <c:v>1.0193635376718614E-2</c:v>
                </c:pt>
                <c:pt idx="1904">
                  <c:v>1.0688926115694223E-2</c:v>
                </c:pt>
                <c:pt idx="1905">
                  <c:v>1.0562105304415835E-2</c:v>
                </c:pt>
                <c:pt idx="1906">
                  <c:v>1.0584342984655309E-2</c:v>
                </c:pt>
                <c:pt idx="1907">
                  <c:v>1.1063560834989503E-2</c:v>
                </c:pt>
                <c:pt idx="1908">
                  <c:v>1.1573490627476446E-2</c:v>
                </c:pt>
                <c:pt idx="1909">
                  <c:v>1.2121429126775836E-2</c:v>
                </c:pt>
                <c:pt idx="1910">
                  <c:v>1.2986522874338527E-2</c:v>
                </c:pt>
                <c:pt idx="1911">
                  <c:v>1.469029541990129E-2</c:v>
                </c:pt>
                <c:pt idx="1912">
                  <c:v>1.6308158523163436E-2</c:v>
                </c:pt>
                <c:pt idx="1913">
                  <c:v>1.716123430451311E-2</c:v>
                </c:pt>
                <c:pt idx="1914">
                  <c:v>1.7238280598133891E-2</c:v>
                </c:pt>
                <c:pt idx="1915">
                  <c:v>1.638849442764629E-2</c:v>
                </c:pt>
                <c:pt idx="1916">
                  <c:v>1.5888073649214022E-2</c:v>
                </c:pt>
                <c:pt idx="1917">
                  <c:v>1.6528558657806638E-2</c:v>
                </c:pt>
                <c:pt idx="1918">
                  <c:v>1.6322332338520828E-2</c:v>
                </c:pt>
                <c:pt idx="1919">
                  <c:v>1.4934429123548995E-2</c:v>
                </c:pt>
                <c:pt idx="1920">
                  <c:v>1.4046216593587804E-2</c:v>
                </c:pt>
                <c:pt idx="1921">
                  <c:v>1.3870002836474733E-2</c:v>
                </c:pt>
                <c:pt idx="1922">
                  <c:v>1.4259513683438106E-2</c:v>
                </c:pt>
                <c:pt idx="1923">
                  <c:v>2.0738770736113177E-2</c:v>
                </c:pt>
                <c:pt idx="1924">
                  <c:v>5.0778004269592898E-2</c:v>
                </c:pt>
                <c:pt idx="1925">
                  <c:v>0.14498431133069015</c:v>
                </c:pt>
                <c:pt idx="1926">
                  <c:v>0.34355213691798636</c:v>
                </c:pt>
                <c:pt idx="1927">
                  <c:v>0.59769406930024516</c:v>
                </c:pt>
                <c:pt idx="1928">
                  <c:v>0.79587701447954828</c:v>
                </c:pt>
                <c:pt idx="1929">
                  <c:v>0.99183953164756278</c:v>
                </c:pt>
                <c:pt idx="1930">
                  <c:v>1.1638303135007821</c:v>
                </c:pt>
                <c:pt idx="1931">
                  <c:v>1.2611452651224981</c:v>
                </c:pt>
                <c:pt idx="1932">
                  <c:v>1.3597838888697673</c:v>
                </c:pt>
                <c:pt idx="1933">
                  <c:v>1.5062795274748142</c:v>
                </c:pt>
                <c:pt idx="1934">
                  <c:v>1.7273288683205654</c:v>
                </c:pt>
                <c:pt idx="1935">
                  <c:v>1.9417651098256397</c:v>
                </c:pt>
                <c:pt idx="1936">
                  <c:v>1.9921449252690615</c:v>
                </c:pt>
                <c:pt idx="1937">
                  <c:v>1.9579110607845238</c:v>
                </c:pt>
                <c:pt idx="1938">
                  <c:v>2.1141446960280343</c:v>
                </c:pt>
                <c:pt idx="1939">
                  <c:v>2.5507020863566932</c:v>
                </c:pt>
                <c:pt idx="1940">
                  <c:v>3.3106743271668218</c:v>
                </c:pt>
                <c:pt idx="1941">
                  <c:v>4.4070275038476607</c:v>
                </c:pt>
                <c:pt idx="1942">
                  <c:v>4.3918697789561385</c:v>
                </c:pt>
                <c:pt idx="1943">
                  <c:v>4.4118386688633509</c:v>
                </c:pt>
                <c:pt idx="1944">
                  <c:v>4.3893047092294504</c:v>
                </c:pt>
                <c:pt idx="1945">
                  <c:v>4.391948460133932</c:v>
                </c:pt>
                <c:pt idx="1946">
                  <c:v>4.3869740209593244</c:v>
                </c:pt>
                <c:pt idx="1947">
                  <c:v>4.3805613546633673</c:v>
                </c:pt>
                <c:pt idx="1948">
                  <c:v>4.3824720849641885</c:v>
                </c:pt>
                <c:pt idx="1949">
                  <c:v>4.3795463456099597</c:v>
                </c:pt>
                <c:pt idx="1950">
                  <c:v>4.3834736681230035</c:v>
                </c:pt>
                <c:pt idx="1951">
                  <c:v>4.369769107644129</c:v>
                </c:pt>
                <c:pt idx="1952">
                  <c:v>4.3704284700360327</c:v>
                </c:pt>
                <c:pt idx="1953">
                  <c:v>4.3729347686633533</c:v>
                </c:pt>
                <c:pt idx="1954">
                  <c:v>4.36393009311334</c:v>
                </c:pt>
                <c:pt idx="1955">
                  <c:v>4.3670703709756298</c:v>
                </c:pt>
                <c:pt idx="1956">
                  <c:v>4.384178234955014</c:v>
                </c:pt>
                <c:pt idx="1957">
                  <c:v>4.3790333883339958</c:v>
                </c:pt>
                <c:pt idx="1958">
                  <c:v>4.3667908900919095</c:v>
                </c:pt>
                <c:pt idx="1959">
                  <c:v>4.3661022530555069</c:v>
                </c:pt>
                <c:pt idx="1960">
                  <c:v>4.4076551293183703</c:v>
                </c:pt>
                <c:pt idx="1961">
                  <c:v>4.3889558750317565</c:v>
                </c:pt>
                <c:pt idx="1962">
                  <c:v>4.3789775812062759</c:v>
                </c:pt>
                <c:pt idx="1963">
                  <c:v>4.4012339496275423</c:v>
                </c:pt>
                <c:pt idx="1964">
                  <c:v>4.3795918053625522</c:v>
                </c:pt>
                <c:pt idx="1965">
                  <c:v>4.3797776676150262</c:v>
                </c:pt>
                <c:pt idx="1966">
                  <c:v>4.3934073885713891</c:v>
                </c:pt>
                <c:pt idx="1967">
                  <c:v>4.3786491762727815</c:v>
                </c:pt>
                <c:pt idx="1968">
                  <c:v>4.4128413607576658</c:v>
                </c:pt>
                <c:pt idx="1969">
                  <c:v>4.3982959648096154</c:v>
                </c:pt>
                <c:pt idx="1970">
                  <c:v>4.4086839813024774</c:v>
                </c:pt>
                <c:pt idx="1971">
                  <c:v>4.4127552711265468</c:v>
                </c:pt>
                <c:pt idx="1972">
                  <c:v>4.402871502872145</c:v>
                </c:pt>
                <c:pt idx="1973">
                  <c:v>4.4043454368205346</c:v>
                </c:pt>
                <c:pt idx="1974">
                  <c:v>4.4034249412545332</c:v>
                </c:pt>
                <c:pt idx="1975">
                  <c:v>4.4093477172927003</c:v>
                </c:pt>
                <c:pt idx="1976">
                  <c:v>4.4120710331391315</c:v>
                </c:pt>
                <c:pt idx="1977">
                  <c:v>4.4044767582925326</c:v>
                </c:pt>
                <c:pt idx="1978">
                  <c:v>4.4228777122482956</c:v>
                </c:pt>
                <c:pt idx="1979">
                  <c:v>4.4328853866361158</c:v>
                </c:pt>
                <c:pt idx="1980">
                  <c:v>4.4177624189932754</c:v>
                </c:pt>
                <c:pt idx="1981">
                  <c:v>4.4147218209393779</c:v>
                </c:pt>
                <c:pt idx="1982">
                  <c:v>4.4393547704158971</c:v>
                </c:pt>
                <c:pt idx="1983">
                  <c:v>4.4160678029522078</c:v>
                </c:pt>
                <c:pt idx="1984">
                  <c:v>4.4120487311510415</c:v>
                </c:pt>
                <c:pt idx="1985">
                  <c:v>4.4186489333701529</c:v>
                </c:pt>
                <c:pt idx="1986">
                  <c:v>4.4330994406911426</c:v>
                </c:pt>
                <c:pt idx="1987">
                  <c:v>4.398038638918961</c:v>
                </c:pt>
                <c:pt idx="1988">
                  <c:v>4.3974256574764539</c:v>
                </c:pt>
                <c:pt idx="1989">
                  <c:v>4.4076389984357354</c:v>
                </c:pt>
                <c:pt idx="1990">
                  <c:v>4.3962510823034515</c:v>
                </c:pt>
                <c:pt idx="1991">
                  <c:v>4.4002541902726904</c:v>
                </c:pt>
                <c:pt idx="1992">
                  <c:v>4.3937364341075007</c:v>
                </c:pt>
                <c:pt idx="1993">
                  <c:v>4.3910852437455556</c:v>
                </c:pt>
                <c:pt idx="1994">
                  <c:v>4.3881673866074333</c:v>
                </c:pt>
                <c:pt idx="1995">
                  <c:v>4.3953513355956346</c:v>
                </c:pt>
                <c:pt idx="1996">
                  <c:v>4.366573624645353</c:v>
                </c:pt>
                <c:pt idx="1997">
                  <c:v>4.3738982115445069</c:v>
                </c:pt>
                <c:pt idx="1998">
                  <c:v>4.3853129045056267</c:v>
                </c:pt>
                <c:pt idx="1999">
                  <c:v>4.3800651497492114</c:v>
                </c:pt>
                <c:pt idx="2000">
                  <c:v>4.404431799718882</c:v>
                </c:pt>
                <c:pt idx="2001">
                  <c:v>4.3800421033316432</c:v>
                </c:pt>
                <c:pt idx="2002">
                  <c:v>4.3913593462050411</c:v>
                </c:pt>
                <c:pt idx="2003">
                  <c:v>4.3788253946256797</c:v>
                </c:pt>
                <c:pt idx="2004">
                  <c:v>4.3967902933935568</c:v>
                </c:pt>
                <c:pt idx="2005">
                  <c:v>4.3774165855347444</c:v>
                </c:pt>
                <c:pt idx="2006">
                  <c:v>4.3958252260767585</c:v>
                </c:pt>
                <c:pt idx="2007">
                  <c:v>4.4088175805187415</c:v>
                </c:pt>
                <c:pt idx="2008">
                  <c:v>4.4027364738805526</c:v>
                </c:pt>
                <c:pt idx="2009">
                  <c:v>4.4138190501760661</c:v>
                </c:pt>
                <c:pt idx="2010">
                  <c:v>4.4055904548978919</c:v>
                </c:pt>
                <c:pt idx="2011">
                  <c:v>4.4004788094041354</c:v>
                </c:pt>
                <c:pt idx="2012">
                  <c:v>4.4237436207368068</c:v>
                </c:pt>
                <c:pt idx="2013">
                  <c:v>4.4078115051490947</c:v>
                </c:pt>
                <c:pt idx="2014">
                  <c:v>4.4315471954403343</c:v>
                </c:pt>
                <c:pt idx="2015">
                  <c:v>4.4375753330112486</c:v>
                </c:pt>
                <c:pt idx="2016">
                  <c:v>4.4254250456990816</c:v>
                </c:pt>
                <c:pt idx="2017">
                  <c:v>4.4140908861022234</c:v>
                </c:pt>
                <c:pt idx="2018">
                  <c:v>4.4466421651450814</c:v>
                </c:pt>
                <c:pt idx="2019">
                  <c:v>4.4389691806191918</c:v>
                </c:pt>
                <c:pt idx="2020">
                  <c:v>4.4375427372990366</c:v>
                </c:pt>
                <c:pt idx="2021">
                  <c:v>4.4241249694593474</c:v>
                </c:pt>
                <c:pt idx="2022">
                  <c:v>4.4602182581083722</c:v>
                </c:pt>
                <c:pt idx="2023">
                  <c:v>4.4554115590222292</c:v>
                </c:pt>
                <c:pt idx="2024">
                  <c:v>4.4554981356357706</c:v>
                </c:pt>
                <c:pt idx="2025">
                  <c:v>4.4311203096997378</c:v>
                </c:pt>
                <c:pt idx="2026">
                  <c:v>4.4287422547698476</c:v>
                </c:pt>
                <c:pt idx="2027">
                  <c:v>4.4525945303586365</c:v>
                </c:pt>
                <c:pt idx="2028">
                  <c:v>4.4470885548899775</c:v>
                </c:pt>
                <c:pt idx="2029">
                  <c:v>4.4518668509096857</c:v>
                </c:pt>
                <c:pt idx="2030">
                  <c:v>4.4661040692217284</c:v>
                </c:pt>
                <c:pt idx="2031">
                  <c:v>4.4537473658721538</c:v>
                </c:pt>
                <c:pt idx="2032">
                  <c:v>4.4623790566363581</c:v>
                </c:pt>
                <c:pt idx="2033">
                  <c:v>4.4525803679352993</c:v>
                </c:pt>
                <c:pt idx="2034">
                  <c:v>4.4654885121781946</c:v>
                </c:pt>
                <c:pt idx="2035">
                  <c:v>4.4755756326651035</c:v>
                </c:pt>
                <c:pt idx="2036">
                  <c:v>4.4750691967439602</c:v>
                </c:pt>
                <c:pt idx="2037">
                  <c:v>4.4726516014384954</c:v>
                </c:pt>
                <c:pt idx="2038">
                  <c:v>4.4677903186139742</c:v>
                </c:pt>
                <c:pt idx="2039">
                  <c:v>4.473213242789071</c:v>
                </c:pt>
                <c:pt idx="2040">
                  <c:v>4.4790321864352984</c:v>
                </c:pt>
                <c:pt idx="2041">
                  <c:v>4.4643027139336571</c:v>
                </c:pt>
                <c:pt idx="2042">
                  <c:v>4.4771560400172179</c:v>
                </c:pt>
                <c:pt idx="2043">
                  <c:v>4.4823500626934871</c:v>
                </c:pt>
                <c:pt idx="2044">
                  <c:v>4.4823379968155432</c:v>
                </c:pt>
                <c:pt idx="2045">
                  <c:v>4.4665453787116745</c:v>
                </c:pt>
                <c:pt idx="2046">
                  <c:v>4.4702799967254272</c:v>
                </c:pt>
                <c:pt idx="2047">
                  <c:v>4.4626634917176862</c:v>
                </c:pt>
                <c:pt idx="2048">
                  <c:v>4.4878619830121487</c:v>
                </c:pt>
                <c:pt idx="2049">
                  <c:v>4.4817373957497386</c:v>
                </c:pt>
                <c:pt idx="2050">
                  <c:v>4.4815639601924309</c:v>
                </c:pt>
                <c:pt idx="2051">
                  <c:v>4.4771068352096499</c:v>
                </c:pt>
                <c:pt idx="2052">
                  <c:v>4.479794730057673</c:v>
                </c:pt>
                <c:pt idx="2053">
                  <c:v>4.4765321112521965</c:v>
                </c:pt>
                <c:pt idx="2054">
                  <c:v>4.4750353829246174</c:v>
                </c:pt>
                <c:pt idx="2055">
                  <c:v>4.4812251057076713</c:v>
                </c:pt>
                <c:pt idx="2056">
                  <c:v>4.4731789418056334</c:v>
                </c:pt>
                <c:pt idx="2057">
                  <c:v>4.515948125864897</c:v>
                </c:pt>
                <c:pt idx="2058">
                  <c:v>4.4988255155620971</c:v>
                </c:pt>
                <c:pt idx="2059">
                  <c:v>4.4650000688581786</c:v>
                </c:pt>
                <c:pt idx="2060">
                  <c:v>4.4751888043169457</c:v>
                </c:pt>
                <c:pt idx="2061">
                  <c:v>4.4699295698896284</c:v>
                </c:pt>
                <c:pt idx="2062">
                  <c:v>4.4733942319796958</c:v>
                </c:pt>
                <c:pt idx="2063">
                  <c:v>4.4629213660188256</c:v>
                </c:pt>
                <c:pt idx="2064">
                  <c:v>4.4790864243752129</c:v>
                </c:pt>
                <c:pt idx="2065">
                  <c:v>4.4920253694531365</c:v>
                </c:pt>
                <c:pt idx="2066">
                  <c:v>4.4653470409393519</c:v>
                </c:pt>
                <c:pt idx="2067">
                  <c:v>4.4836469695677641</c:v>
                </c:pt>
                <c:pt idx="2068">
                  <c:v>4.4770950050607352</c:v>
                </c:pt>
                <c:pt idx="2069">
                  <c:v>4.5026453307605854</c:v>
                </c:pt>
                <c:pt idx="2070">
                  <c:v>4.4992093497698544</c:v>
                </c:pt>
                <c:pt idx="2071">
                  <c:v>4.4689744371995506</c:v>
                </c:pt>
                <c:pt idx="2072">
                  <c:v>4.4675789453469497</c:v>
                </c:pt>
                <c:pt idx="2073">
                  <c:v>4.4713599777849637</c:v>
                </c:pt>
                <c:pt idx="2074">
                  <c:v>4.4740549002437477</c:v>
                </c:pt>
                <c:pt idx="2075">
                  <c:v>4.4823339441630194</c:v>
                </c:pt>
                <c:pt idx="2076">
                  <c:v>4.4747006771306506</c:v>
                </c:pt>
                <c:pt idx="2077">
                  <c:v>4.4730841698234203</c:v>
                </c:pt>
                <c:pt idx="2078">
                  <c:v>4.4816443548250948</c:v>
                </c:pt>
                <c:pt idx="2079">
                  <c:v>4.4704930176415125</c:v>
                </c:pt>
                <c:pt idx="2080">
                  <c:v>4.4622452485951642</c:v>
                </c:pt>
                <c:pt idx="2081">
                  <c:v>4.4784048891109292</c:v>
                </c:pt>
                <c:pt idx="2082">
                  <c:v>4.466981684312997</c:v>
                </c:pt>
                <c:pt idx="2083">
                  <c:v>4.4814308499316455</c:v>
                </c:pt>
                <c:pt idx="2084">
                  <c:v>4.4593632764549023</c:v>
                </c:pt>
                <c:pt idx="2085">
                  <c:v>4.47074084722568</c:v>
                </c:pt>
                <c:pt idx="2086">
                  <c:v>4.4927313084355065</c:v>
                </c:pt>
                <c:pt idx="2087">
                  <c:v>4.4916995567794364</c:v>
                </c:pt>
                <c:pt idx="2088">
                  <c:v>4.4794936695589325</c:v>
                </c:pt>
                <c:pt idx="2089">
                  <c:v>4.4674922707052787</c:v>
                </c:pt>
                <c:pt idx="2090">
                  <c:v>4.4684446513002696</c:v>
                </c:pt>
                <c:pt idx="2091">
                  <c:v>4.4704541213416036</c:v>
                </c:pt>
                <c:pt idx="2092">
                  <c:v>4.4690882382098973</c:v>
                </c:pt>
                <c:pt idx="2093">
                  <c:v>4.479025300484766</c:v>
                </c:pt>
                <c:pt idx="2094">
                  <c:v>4.4754180558467551</c:v>
                </c:pt>
                <c:pt idx="2095">
                  <c:v>4.4723532002472659</c:v>
                </c:pt>
                <c:pt idx="2096">
                  <c:v>4.4795813695911102</c:v>
                </c:pt>
                <c:pt idx="2097">
                  <c:v>4.4927864355310927</c:v>
                </c:pt>
                <c:pt idx="2098">
                  <c:v>4.4936973124777246</c:v>
                </c:pt>
                <c:pt idx="2099">
                  <c:v>4.479848483423468</c:v>
                </c:pt>
                <c:pt idx="2100">
                  <c:v>4.474458598078054</c:v>
                </c:pt>
                <c:pt idx="2101">
                  <c:v>4.4852093577917227</c:v>
                </c:pt>
                <c:pt idx="2102">
                  <c:v>4.4655644787158844</c:v>
                </c:pt>
                <c:pt idx="2103">
                  <c:v>4.4777053147428001</c:v>
                </c:pt>
                <c:pt idx="2104">
                  <c:v>4.523644906846827</c:v>
                </c:pt>
                <c:pt idx="2105">
                  <c:v>4.521580050130737</c:v>
                </c:pt>
                <c:pt idx="2106">
                  <c:v>4.4944120059844233</c:v>
                </c:pt>
                <c:pt idx="2107">
                  <c:v>4.4764152528207086</c:v>
                </c:pt>
                <c:pt idx="2108">
                  <c:v>4.4819020673169412</c:v>
                </c:pt>
                <c:pt idx="2109">
                  <c:v>4.5004206286223498</c:v>
                </c:pt>
                <c:pt idx="2110">
                  <c:v>4.5020582139629468</c:v>
                </c:pt>
                <c:pt idx="2111">
                  <c:v>4.5275921484100312</c:v>
                </c:pt>
                <c:pt idx="2112">
                  <c:v>4.514497647160721</c:v>
                </c:pt>
                <c:pt idx="2113">
                  <c:v>4.4954919049083957</c:v>
                </c:pt>
                <c:pt idx="2114">
                  <c:v>4.5450785388769779</c:v>
                </c:pt>
                <c:pt idx="2115">
                  <c:v>4.5965943767321953</c:v>
                </c:pt>
                <c:pt idx="2116">
                  <c:v>4.6696761552127262</c:v>
                </c:pt>
                <c:pt idx="2117">
                  <c:v>4.5972229833021165</c:v>
                </c:pt>
                <c:pt idx="2118">
                  <c:v>4.5220313651284698</c:v>
                </c:pt>
                <c:pt idx="2119">
                  <c:v>4.5181830629327173</c:v>
                </c:pt>
                <c:pt idx="2120">
                  <c:v>4.5862632045119485</c:v>
                </c:pt>
                <c:pt idx="2121">
                  <c:v>3.7999262801325933</c:v>
                </c:pt>
                <c:pt idx="2122">
                  <c:v>2.9336336174248352</c:v>
                </c:pt>
                <c:pt idx="2123">
                  <c:v>2.6580417816655282</c:v>
                </c:pt>
                <c:pt idx="2124">
                  <c:v>2.744544732295906</c:v>
                </c:pt>
                <c:pt idx="2125">
                  <c:v>3.0642537283985547</c:v>
                </c:pt>
                <c:pt idx="2126">
                  <c:v>3.2018034755469764</c:v>
                </c:pt>
                <c:pt idx="2127">
                  <c:v>3.0037959179832892</c:v>
                </c:pt>
                <c:pt idx="2128">
                  <c:v>2.8479232923882742</c:v>
                </c:pt>
                <c:pt idx="2129">
                  <c:v>2.3128166870750677</c:v>
                </c:pt>
                <c:pt idx="2130">
                  <c:v>1.4427813378827188</c:v>
                </c:pt>
                <c:pt idx="2131">
                  <c:v>1.1317266644289963</c:v>
                </c:pt>
                <c:pt idx="2132">
                  <c:v>1.1588187952628854</c:v>
                </c:pt>
                <c:pt idx="2133">
                  <c:v>1.3603066014747809</c:v>
                </c:pt>
                <c:pt idx="2134">
                  <c:v>1.2438680464883776</c:v>
                </c:pt>
                <c:pt idx="2135">
                  <c:v>0.90059508323219029</c:v>
                </c:pt>
                <c:pt idx="2136">
                  <c:v>0.77249623101691756</c:v>
                </c:pt>
                <c:pt idx="2137">
                  <c:v>0.97373717839719232</c:v>
                </c:pt>
                <c:pt idx="2138">
                  <c:v>1.5172066417057934</c:v>
                </c:pt>
                <c:pt idx="2139">
                  <c:v>1.8994419690680489</c:v>
                </c:pt>
                <c:pt idx="2140">
                  <c:v>1.8077852661746867</c:v>
                </c:pt>
                <c:pt idx="2141">
                  <c:v>1.7690954689183513</c:v>
                </c:pt>
                <c:pt idx="2142">
                  <c:v>1.8377210749145956</c:v>
                </c:pt>
                <c:pt idx="2143">
                  <c:v>1.7142536823891479</c:v>
                </c:pt>
                <c:pt idx="2144">
                  <c:v>1.1262147789207824</c:v>
                </c:pt>
                <c:pt idx="2145">
                  <c:v>0.87848666227986461</c:v>
                </c:pt>
                <c:pt idx="2146">
                  <c:v>0.99421195528706496</c:v>
                </c:pt>
                <c:pt idx="2147">
                  <c:v>1.4393448396967303</c:v>
                </c:pt>
                <c:pt idx="2148">
                  <c:v>2.1023186708597037</c:v>
                </c:pt>
                <c:pt idx="2149">
                  <c:v>1.6995430316207181</c:v>
                </c:pt>
                <c:pt idx="2150">
                  <c:v>1.3405011956965034</c:v>
                </c:pt>
                <c:pt idx="2151">
                  <c:v>1.2651348210468034</c:v>
                </c:pt>
                <c:pt idx="2152">
                  <c:v>1.5221856926392534</c:v>
                </c:pt>
                <c:pt idx="2153">
                  <c:v>1.8676103445542205</c:v>
                </c:pt>
                <c:pt idx="2154">
                  <c:v>1.5191847986766773</c:v>
                </c:pt>
                <c:pt idx="2155">
                  <c:v>1.3230634899354008</c:v>
                </c:pt>
                <c:pt idx="2156">
                  <c:v>1.3734614982705871</c:v>
                </c:pt>
                <c:pt idx="2157">
                  <c:v>1.4297811976545538</c:v>
                </c:pt>
                <c:pt idx="2158">
                  <c:v>1.0139904705521809</c:v>
                </c:pt>
                <c:pt idx="2159">
                  <c:v>0.75653321927805806</c:v>
                </c:pt>
                <c:pt idx="2160">
                  <c:v>0.79580645571780106</c:v>
                </c:pt>
                <c:pt idx="2161">
                  <c:v>0.94894173585989094</c:v>
                </c:pt>
                <c:pt idx="2162">
                  <c:v>0.9020440131528763</c:v>
                </c:pt>
                <c:pt idx="2163">
                  <c:v>0.79182009764996819</c:v>
                </c:pt>
                <c:pt idx="2164">
                  <c:v>0.76541673733682625</c:v>
                </c:pt>
                <c:pt idx="2165">
                  <c:v>0.79480335784389933</c:v>
                </c:pt>
                <c:pt idx="2166">
                  <c:v>0.95858393345109316</c:v>
                </c:pt>
                <c:pt idx="2167">
                  <c:v>1.3032480097627115</c:v>
                </c:pt>
                <c:pt idx="2168">
                  <c:v>1.5060559457615355</c:v>
                </c:pt>
                <c:pt idx="2169">
                  <c:v>1.3622076498771152</c:v>
                </c:pt>
                <c:pt idx="2170">
                  <c:v>1.3441665925903408</c:v>
                </c:pt>
                <c:pt idx="2171">
                  <c:v>1.3664396938821683</c:v>
                </c:pt>
                <c:pt idx="2172">
                  <c:v>1.2960723487666588</c:v>
                </c:pt>
                <c:pt idx="2173">
                  <c:v>1.3109966404508488</c:v>
                </c:pt>
                <c:pt idx="2174">
                  <c:v>1.441335923536075</c:v>
                </c:pt>
                <c:pt idx="2175">
                  <c:v>1.5707272411827533</c:v>
                </c:pt>
                <c:pt idx="2176">
                  <c:v>1.7079438163502128</c:v>
                </c:pt>
                <c:pt idx="2177">
                  <c:v>1.7618137713949402</c:v>
                </c:pt>
                <c:pt idx="2178">
                  <c:v>1.7755559069530447</c:v>
                </c:pt>
                <c:pt idx="2179">
                  <c:v>2.0569216765276708</c:v>
                </c:pt>
                <c:pt idx="2180">
                  <c:v>2.9609530263086197</c:v>
                </c:pt>
                <c:pt idx="2181">
                  <c:v>4.3140077589935499</c:v>
                </c:pt>
                <c:pt idx="2182">
                  <c:v>4.5312975242832794</c:v>
                </c:pt>
                <c:pt idx="2183">
                  <c:v>4.5417755375394515</c:v>
                </c:pt>
                <c:pt idx="2184">
                  <c:v>5.0414543629761575</c:v>
                </c:pt>
                <c:pt idx="2185">
                  <c:v>4.7869492112514562</c:v>
                </c:pt>
                <c:pt idx="2186">
                  <c:v>4.8113673743443703</c:v>
                </c:pt>
                <c:pt idx="2187">
                  <c:v>5.0235010701900569</c:v>
                </c:pt>
                <c:pt idx="2188">
                  <c:v>4.6445516404453544</c:v>
                </c:pt>
                <c:pt idx="2189">
                  <c:v>4.6012673199403231</c:v>
                </c:pt>
                <c:pt idx="2190">
                  <c:v>4.5088179603721716</c:v>
                </c:pt>
                <c:pt idx="2191">
                  <c:v>4.5321008717032454</c:v>
                </c:pt>
                <c:pt idx="2192">
                  <c:v>4.5110467508050913</c:v>
                </c:pt>
                <c:pt idx="2193">
                  <c:v>4.5420999991623816</c:v>
                </c:pt>
                <c:pt idx="2194">
                  <c:v>4.4992204253773886</c:v>
                </c:pt>
                <c:pt idx="2195">
                  <c:v>4.5530227323364878</c:v>
                </c:pt>
                <c:pt idx="2196">
                  <c:v>4.5337734854433789</c:v>
                </c:pt>
                <c:pt idx="2197">
                  <c:v>4.5312593459289721</c:v>
                </c:pt>
                <c:pt idx="2198">
                  <c:v>4.5620221452498706</c:v>
                </c:pt>
                <c:pt idx="2199">
                  <c:v>4.5960455748728446</c:v>
                </c:pt>
                <c:pt idx="2200">
                  <c:v>4.5581588844317507</c:v>
                </c:pt>
                <c:pt idx="2201">
                  <c:v>4.56270213101085</c:v>
                </c:pt>
                <c:pt idx="2202">
                  <c:v>4.5425960522649165</c:v>
                </c:pt>
                <c:pt idx="2203">
                  <c:v>4.5357833427322278</c:v>
                </c:pt>
                <c:pt idx="2204">
                  <c:v>4.5440202738029107</c:v>
                </c:pt>
                <c:pt idx="2205">
                  <c:v>4.5491866441390059</c:v>
                </c:pt>
                <c:pt idx="2206">
                  <c:v>4.9112810376822829</c:v>
                </c:pt>
                <c:pt idx="2207">
                  <c:v>3.3784069505724768</c:v>
                </c:pt>
                <c:pt idx="2208">
                  <c:v>2.9861268133389585</c:v>
                </c:pt>
                <c:pt idx="2209">
                  <c:v>3.0182885370741204</c:v>
                </c:pt>
                <c:pt idx="2210">
                  <c:v>3.3986531148148083</c:v>
                </c:pt>
                <c:pt idx="2211">
                  <c:v>4.3280515260607704</c:v>
                </c:pt>
                <c:pt idx="2212">
                  <c:v>4.4384460466715012</c:v>
                </c:pt>
                <c:pt idx="2213">
                  <c:v>4.2897731787053868</c:v>
                </c:pt>
                <c:pt idx="2214">
                  <c:v>3.5009082729759742</c:v>
                </c:pt>
                <c:pt idx="2215">
                  <c:v>3.1208373166320826</c:v>
                </c:pt>
                <c:pt idx="2216">
                  <c:v>3.1006883294339791</c:v>
                </c:pt>
                <c:pt idx="2217">
                  <c:v>3.3516517247904765</c:v>
                </c:pt>
                <c:pt idx="2218">
                  <c:v>3.3582955688592131</c:v>
                </c:pt>
                <c:pt idx="2219">
                  <c:v>3.169557666440991</c:v>
                </c:pt>
                <c:pt idx="2220">
                  <c:v>3.2725389880792388</c:v>
                </c:pt>
                <c:pt idx="2221">
                  <c:v>3.7601407490320153</c:v>
                </c:pt>
                <c:pt idx="2222">
                  <c:v>4.7922824994265163</c:v>
                </c:pt>
                <c:pt idx="2223">
                  <c:v>4.2590519272241742</c:v>
                </c:pt>
                <c:pt idx="2224">
                  <c:v>3.519743631822831</c:v>
                </c:pt>
                <c:pt idx="2225">
                  <c:v>3.3120323983991544</c:v>
                </c:pt>
                <c:pt idx="2226">
                  <c:v>3.5102181397771628</c:v>
                </c:pt>
                <c:pt idx="2227">
                  <c:v>3.9790339923040827</c:v>
                </c:pt>
                <c:pt idx="2228">
                  <c:v>4.5301338211684685</c:v>
                </c:pt>
                <c:pt idx="2229">
                  <c:v>4.7709393664714153</c:v>
                </c:pt>
                <c:pt idx="2230">
                  <c:v>5.0595146493702501</c:v>
                </c:pt>
                <c:pt idx="2231">
                  <c:v>4.7875920220226922</c:v>
                </c:pt>
                <c:pt idx="2232">
                  <c:v>4.1759681357624698</c:v>
                </c:pt>
                <c:pt idx="2233">
                  <c:v>3.2240634404567743</c:v>
                </c:pt>
                <c:pt idx="2234">
                  <c:v>2.7817783270947891</c:v>
                </c:pt>
                <c:pt idx="2235">
                  <c:v>2.6490530321036427</c:v>
                </c:pt>
                <c:pt idx="2236">
                  <c:v>2.8352458375247731</c:v>
                </c:pt>
                <c:pt idx="2237">
                  <c:v>3.3457626599948727</c:v>
                </c:pt>
                <c:pt idx="2238">
                  <c:v>2.8868738355459156</c:v>
                </c:pt>
                <c:pt idx="2239">
                  <c:v>2.3644417362537231</c:v>
                </c:pt>
                <c:pt idx="2240">
                  <c:v>2.1053157910134179</c:v>
                </c:pt>
                <c:pt idx="2241">
                  <c:v>2.0766037506267825</c:v>
                </c:pt>
                <c:pt idx="2242">
                  <c:v>2.2136167711394061</c:v>
                </c:pt>
                <c:pt idx="2243">
                  <c:v>2.4651658890310757</c:v>
                </c:pt>
                <c:pt idx="2244">
                  <c:v>2.840422183824697</c:v>
                </c:pt>
                <c:pt idx="2245">
                  <c:v>2.809982383666719</c:v>
                </c:pt>
                <c:pt idx="2246">
                  <c:v>2.4472203588271522</c:v>
                </c:pt>
                <c:pt idx="2247">
                  <c:v>2.3203678390465465</c:v>
                </c:pt>
                <c:pt idx="2248">
                  <c:v>2.5038908480728885</c:v>
                </c:pt>
                <c:pt idx="2249">
                  <c:v>3.0506744510015325</c:v>
                </c:pt>
                <c:pt idx="2250">
                  <c:v>4.6009015325166018</c:v>
                </c:pt>
                <c:pt idx="2251">
                  <c:v>6.3364685675028962</c:v>
                </c:pt>
                <c:pt idx="2252">
                  <c:v>5.6913575045361542</c:v>
                </c:pt>
                <c:pt idx="2253">
                  <c:v>5.5105738219768066</c:v>
                </c:pt>
                <c:pt idx="2254">
                  <c:v>5.8593892462075896</c:v>
                </c:pt>
                <c:pt idx="2255">
                  <c:v>6.2656186771596039</c:v>
                </c:pt>
                <c:pt idx="2256">
                  <c:v>6.731259802631655</c:v>
                </c:pt>
                <c:pt idx="2257">
                  <c:v>6.3032253942578951</c:v>
                </c:pt>
                <c:pt idx="2258">
                  <c:v>5.7975206272097077</c:v>
                </c:pt>
                <c:pt idx="2259">
                  <c:v>5.5743128545638969</c:v>
                </c:pt>
                <c:pt idx="2260">
                  <c:v>6.3473418002910469</c:v>
                </c:pt>
                <c:pt idx="2261">
                  <c:v>4.6892354972294656</c:v>
                </c:pt>
                <c:pt idx="2262">
                  <c:v>4.7214666165723482</c:v>
                </c:pt>
                <c:pt idx="2263">
                  <c:v>4.7614443976422018</c:v>
                </c:pt>
                <c:pt idx="2264">
                  <c:v>4.7715704883333334</c:v>
                </c:pt>
                <c:pt idx="2265">
                  <c:v>4.7328349123625166</c:v>
                </c:pt>
                <c:pt idx="2266">
                  <c:v>4.719411565861618</c:v>
                </c:pt>
                <c:pt idx="2267">
                  <c:v>4.8025501113469851</c:v>
                </c:pt>
                <c:pt idx="2268">
                  <c:v>4.7101385006213503</c:v>
                </c:pt>
                <c:pt idx="2269">
                  <c:v>4.7183683650713935</c:v>
                </c:pt>
                <c:pt idx="2270">
                  <c:v>4.8203894652877821</c:v>
                </c:pt>
                <c:pt idx="2271">
                  <c:v>4.7079559083207903</c:v>
                </c:pt>
                <c:pt idx="2272">
                  <c:v>4.6945296559682399</c:v>
                </c:pt>
                <c:pt idx="2273">
                  <c:v>4.6853978795809264</c:v>
                </c:pt>
                <c:pt idx="2274">
                  <c:v>4.779287744508907</c:v>
                </c:pt>
                <c:pt idx="2275">
                  <c:v>4.6877706536649146</c:v>
                </c:pt>
                <c:pt idx="2276">
                  <c:v>4.6855958967246227</c:v>
                </c:pt>
                <c:pt idx="2277">
                  <c:v>4.6812633964097135</c:v>
                </c:pt>
                <c:pt idx="2278">
                  <c:v>4.6873781379051467</c:v>
                </c:pt>
                <c:pt idx="2279">
                  <c:v>4.6784563228780067</c:v>
                </c:pt>
                <c:pt idx="2280">
                  <c:v>4.751905073879918</c:v>
                </c:pt>
                <c:pt idx="2281">
                  <c:v>4.6817286458391978</c:v>
                </c:pt>
                <c:pt idx="2282">
                  <c:v>4.6709757361088</c:v>
                </c:pt>
                <c:pt idx="2283">
                  <c:v>4.6855142282067046</c:v>
                </c:pt>
                <c:pt idx="2284">
                  <c:v>4.6890737665352242</c:v>
                </c:pt>
                <c:pt idx="2285">
                  <c:v>4.7234472902725235</c:v>
                </c:pt>
                <c:pt idx="2286">
                  <c:v>4.6853650489493193</c:v>
                </c:pt>
                <c:pt idx="2287">
                  <c:v>4.6740494451570358</c:v>
                </c:pt>
                <c:pt idx="2288">
                  <c:v>4.6840624481616207</c:v>
                </c:pt>
                <c:pt idx="2289">
                  <c:v>4.6497113446548397</c:v>
                </c:pt>
                <c:pt idx="2290">
                  <c:v>4.6628797348899775</c:v>
                </c:pt>
                <c:pt idx="2291">
                  <c:v>4.6509696080107057</c:v>
                </c:pt>
                <c:pt idx="2292">
                  <c:v>4.700072800387507</c:v>
                </c:pt>
                <c:pt idx="2293">
                  <c:v>4.7004729562762719</c:v>
                </c:pt>
                <c:pt idx="2294">
                  <c:v>4.6551069468078525</c:v>
                </c:pt>
                <c:pt idx="2295">
                  <c:v>4.6967053151313598</c:v>
                </c:pt>
                <c:pt idx="2296">
                  <c:v>4.6532020833197389</c:v>
                </c:pt>
                <c:pt idx="2297">
                  <c:v>4.6542227903007793</c:v>
                </c:pt>
                <c:pt idx="2298">
                  <c:v>4.6292377111263239</c:v>
                </c:pt>
                <c:pt idx="2299">
                  <c:v>4.6698455707733624</c:v>
                </c:pt>
                <c:pt idx="2300">
                  <c:v>4.64078212870022</c:v>
                </c:pt>
                <c:pt idx="2301">
                  <c:v>4.6839460969803071</c:v>
                </c:pt>
                <c:pt idx="2302">
                  <c:v>4.6374311476905428</c:v>
                </c:pt>
                <c:pt idx="2303">
                  <c:v>4.6574318292360033</c:v>
                </c:pt>
                <c:pt idx="2304">
                  <c:v>4.6108883520992405</c:v>
                </c:pt>
                <c:pt idx="2305">
                  <c:v>4.6040316822646803</c:v>
                </c:pt>
                <c:pt idx="2306">
                  <c:v>4.6283379822616366</c:v>
                </c:pt>
                <c:pt idx="2307">
                  <c:v>4.6150066255968296</c:v>
                </c:pt>
                <c:pt idx="2308">
                  <c:v>4.5972088639772357</c:v>
                </c:pt>
                <c:pt idx="2309">
                  <c:v>4.6342537258381187</c:v>
                </c:pt>
                <c:pt idx="2310">
                  <c:v>4.6105153642178873</c:v>
                </c:pt>
                <c:pt idx="2311">
                  <c:v>4.5864969677789347</c:v>
                </c:pt>
                <c:pt idx="2312">
                  <c:v>4.6571752456203406</c:v>
                </c:pt>
                <c:pt idx="2313">
                  <c:v>4.5692245999306165</c:v>
                </c:pt>
                <c:pt idx="2314">
                  <c:v>4.5833341422516058</c:v>
                </c:pt>
                <c:pt idx="2315">
                  <c:v>4.6011511821079161</c:v>
                </c:pt>
                <c:pt idx="2316">
                  <c:v>4.574516260365737</c:v>
                </c:pt>
                <c:pt idx="2317">
                  <c:v>4.5515626448151565</c:v>
                </c:pt>
                <c:pt idx="2318">
                  <c:v>4.5805885094142411</c:v>
                </c:pt>
                <c:pt idx="2319">
                  <c:v>4.597504466438183</c:v>
                </c:pt>
                <c:pt idx="2320">
                  <c:v>4.567377793945302</c:v>
                </c:pt>
                <c:pt idx="2321">
                  <c:v>4.5646865926001059</c:v>
                </c:pt>
                <c:pt idx="2322">
                  <c:v>4.5715947399783721</c:v>
                </c:pt>
                <c:pt idx="2323">
                  <c:v>4.5994036660707636</c:v>
                </c:pt>
                <c:pt idx="2324">
                  <c:v>4.5906719524997923</c:v>
                </c:pt>
                <c:pt idx="2325">
                  <c:v>4.5639261345298046</c:v>
                </c:pt>
                <c:pt idx="2326">
                  <c:v>4.5765926868591977</c:v>
                </c:pt>
                <c:pt idx="2327">
                  <c:v>4.5605645489340825</c:v>
                </c:pt>
                <c:pt idx="2328">
                  <c:v>4.552284356711108</c:v>
                </c:pt>
                <c:pt idx="2329">
                  <c:v>4.5614534970369593</c:v>
                </c:pt>
                <c:pt idx="2330">
                  <c:v>4.5627136572062224</c:v>
                </c:pt>
                <c:pt idx="2331">
                  <c:v>4.5362652769082805</c:v>
                </c:pt>
                <c:pt idx="2332">
                  <c:v>4.5737810418572247</c:v>
                </c:pt>
                <c:pt idx="2333">
                  <c:v>4.5573025155249214</c:v>
                </c:pt>
                <c:pt idx="2334">
                  <c:v>4.5688016011381096</c:v>
                </c:pt>
                <c:pt idx="2335">
                  <c:v>4.5434477699284885</c:v>
                </c:pt>
                <c:pt idx="2336">
                  <c:v>4.5371526875543955</c:v>
                </c:pt>
                <c:pt idx="2337">
                  <c:v>4.5394650876515499</c:v>
                </c:pt>
                <c:pt idx="2338">
                  <c:v>4.5349655708874614</c:v>
                </c:pt>
                <c:pt idx="2339">
                  <c:v>4.5082170356010485</c:v>
                </c:pt>
                <c:pt idx="2340">
                  <c:v>4.5272425249009043</c:v>
                </c:pt>
                <c:pt idx="2341">
                  <c:v>4.5398218910162438</c:v>
                </c:pt>
                <c:pt idx="2342">
                  <c:v>4.5268050149797858</c:v>
                </c:pt>
                <c:pt idx="2343">
                  <c:v>4.5261933697912173</c:v>
                </c:pt>
                <c:pt idx="2344">
                  <c:v>4.5245541080035014</c:v>
                </c:pt>
                <c:pt idx="2345">
                  <c:v>4.5462744317904109</c:v>
                </c:pt>
                <c:pt idx="2346">
                  <c:v>4.5608277649796918</c:v>
                </c:pt>
                <c:pt idx="2347">
                  <c:v>4.539315482180097</c:v>
                </c:pt>
                <c:pt idx="2348">
                  <c:v>4.5273514859805664</c:v>
                </c:pt>
                <c:pt idx="2349">
                  <c:v>4.5405600042293974</c:v>
                </c:pt>
                <c:pt idx="2350">
                  <c:v>4.529072162082115</c:v>
                </c:pt>
                <c:pt idx="2351">
                  <c:v>4.5554801440020025</c:v>
                </c:pt>
                <c:pt idx="2352">
                  <c:v>4.5366720645477345</c:v>
                </c:pt>
                <c:pt idx="2353">
                  <c:v>4.557555474030039</c:v>
                </c:pt>
                <c:pt idx="2354">
                  <c:v>4.5299324084103834</c:v>
                </c:pt>
                <c:pt idx="2355">
                  <c:v>4.5373584883869391</c:v>
                </c:pt>
                <c:pt idx="2356">
                  <c:v>4.5381763136574813</c:v>
                </c:pt>
                <c:pt idx="2357">
                  <c:v>4.544729018066513</c:v>
                </c:pt>
                <c:pt idx="2358">
                  <c:v>4.5284143017046672</c:v>
                </c:pt>
                <c:pt idx="2359">
                  <c:v>4.5247887900227708</c:v>
                </c:pt>
                <c:pt idx="2360">
                  <c:v>4.5338724128970567</c:v>
                </c:pt>
                <c:pt idx="2361">
                  <c:v>4.5278407174988189</c:v>
                </c:pt>
                <c:pt idx="2362">
                  <c:v>4.5185766244998264</c:v>
                </c:pt>
                <c:pt idx="2363">
                  <c:v>4.5102736919411761</c:v>
                </c:pt>
                <c:pt idx="2364">
                  <c:v>4.4959487943126613</c:v>
                </c:pt>
                <c:pt idx="2365">
                  <c:v>4.511225546515516</c:v>
                </c:pt>
                <c:pt idx="2366">
                  <c:v>4.4969032892297145</c:v>
                </c:pt>
                <c:pt idx="2367">
                  <c:v>4.5310174330357587</c:v>
                </c:pt>
                <c:pt idx="2368">
                  <c:v>4.5086193102603422</c:v>
                </c:pt>
                <c:pt idx="2369">
                  <c:v>4.5233517212796821</c:v>
                </c:pt>
                <c:pt idx="2370">
                  <c:v>4.5222475893967902</c:v>
                </c:pt>
                <c:pt idx="2371">
                  <c:v>4.4958706489572062</c:v>
                </c:pt>
                <c:pt idx="2372">
                  <c:v>4.4859352819914502</c:v>
                </c:pt>
                <c:pt idx="2373">
                  <c:v>4.5127883981785182</c:v>
                </c:pt>
                <c:pt idx="2374">
                  <c:v>4.5077278903369091</c:v>
                </c:pt>
                <c:pt idx="2375">
                  <c:v>4.5003134183323237</c:v>
                </c:pt>
                <c:pt idx="2376">
                  <c:v>4.5125798924737364</c:v>
                </c:pt>
                <c:pt idx="2377">
                  <c:v>4.4833271646383315</c:v>
                </c:pt>
                <c:pt idx="2378">
                  <c:v>4.5261490491346583</c:v>
                </c:pt>
                <c:pt idx="2379">
                  <c:v>4.4926089720054279</c:v>
                </c:pt>
                <c:pt idx="2380">
                  <c:v>4.5424133153044064</c:v>
                </c:pt>
                <c:pt idx="2381">
                  <c:v>4.5335254361075528</c:v>
                </c:pt>
                <c:pt idx="2382">
                  <c:v>4.5095027911134169</c:v>
                </c:pt>
                <c:pt idx="2383">
                  <c:v>4.5523458189918102</c:v>
                </c:pt>
                <c:pt idx="2384">
                  <c:v>4.5299654681628612</c:v>
                </c:pt>
                <c:pt idx="2385">
                  <c:v>4.5529473031161771</c:v>
                </c:pt>
                <c:pt idx="2386">
                  <c:v>4.5375269782195451</c:v>
                </c:pt>
                <c:pt idx="2387">
                  <c:v>4.5728692868941732</c:v>
                </c:pt>
                <c:pt idx="2388">
                  <c:v>4.5093492716841554</c:v>
                </c:pt>
                <c:pt idx="2389">
                  <c:v>4.5640043845077738</c:v>
                </c:pt>
                <c:pt idx="2390">
                  <c:v>4.592919342552185</c:v>
                </c:pt>
                <c:pt idx="2391">
                  <c:v>4.5437987011034418</c:v>
                </c:pt>
                <c:pt idx="2392">
                  <c:v>4.5454685312857901</c:v>
                </c:pt>
                <c:pt idx="2393">
                  <c:v>4.5486073652296524</c:v>
                </c:pt>
                <c:pt idx="2394">
                  <c:v>4.5510736928707765</c:v>
                </c:pt>
                <c:pt idx="2395">
                  <c:v>4.5721725276295766</c:v>
                </c:pt>
                <c:pt idx="2396">
                  <c:v>4.5706456428501658</c:v>
                </c:pt>
                <c:pt idx="2397">
                  <c:v>4.6034630600168684</c:v>
                </c:pt>
                <c:pt idx="2398">
                  <c:v>4.5761333804717461</c:v>
                </c:pt>
                <c:pt idx="2399">
                  <c:v>4.5373114107697745</c:v>
                </c:pt>
                <c:pt idx="2400">
                  <c:v>4.5910279592605701</c:v>
                </c:pt>
              </c:numCache>
            </c:numRef>
          </c:yVal>
          <c:smooth val="1"/>
        </c:ser>
        <c:dLbls>
          <c:showLegendKey val="0"/>
          <c:showVal val="0"/>
          <c:showCatName val="0"/>
          <c:showSerName val="0"/>
          <c:showPercent val="0"/>
          <c:showBubbleSize val="0"/>
        </c:dLbls>
        <c:axId val="601187648"/>
        <c:axId val="601188040"/>
      </c:scatterChart>
      <c:valAx>
        <c:axId val="601187648"/>
        <c:scaling>
          <c:orientation val="minMax"/>
          <c:max val="2600"/>
          <c:min val="200"/>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601188040"/>
        <c:crosses val="autoZero"/>
        <c:crossBetween val="midCat"/>
        <c:majorUnit val="400"/>
      </c:valAx>
      <c:valAx>
        <c:axId val="601188040"/>
        <c:scaling>
          <c:orientation val="minMax"/>
        </c:scaling>
        <c:delete val="0"/>
        <c:axPos val="l"/>
        <c:majorGridlines/>
        <c:title>
          <c:tx>
            <c:rich>
              <a:bodyPr/>
              <a:lstStyle/>
              <a:p>
                <a:pPr>
                  <a:defRPr/>
                </a:pPr>
                <a:r>
                  <a:rPr lang="en-US"/>
                  <a:t>Optical Density</a:t>
                </a:r>
              </a:p>
            </c:rich>
          </c:tx>
          <c:layout/>
          <c:overlay val="0"/>
        </c:title>
        <c:numFmt formatCode="0" sourceLinked="0"/>
        <c:majorTickMark val="none"/>
        <c:minorTickMark val="none"/>
        <c:tickLblPos val="nextTo"/>
        <c:crossAx val="60118764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sz="1800" b="1" i="0" u="none" strike="noStrike" baseline="0">
                <a:effectLst/>
              </a:rPr>
              <a:t>NF980-41</a:t>
            </a:r>
            <a:r>
              <a:rPr lang="en-US" sz="1800" b="1" i="0" u="none" strike="noStrike" baseline="0"/>
              <a:t> </a:t>
            </a:r>
            <a:r>
              <a:rPr lang="en-US" b="1"/>
              <a:t>Transmission</a:t>
            </a:r>
          </a:p>
        </c:rich>
      </c:tx>
      <c:layout/>
      <c:overlay val="0"/>
    </c:title>
    <c:autoTitleDeleted val="0"/>
    <c:plotArea>
      <c:layout/>
      <c:scatterChart>
        <c:scatterStyle val="smoothMarker"/>
        <c:varyColors val="0"/>
        <c:ser>
          <c:idx val="0"/>
          <c:order val="0"/>
          <c:tx>
            <c:strRef>
              <c:f>'Notch Filter'!$D$1</c:f>
              <c:strCache>
                <c:ptCount val="1"/>
                <c:pt idx="0">
                  <c:v>Transmission (%)</c:v>
                </c:pt>
              </c:strCache>
            </c:strRef>
          </c:tx>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Filter'!$D$2:$D$2402</c:f>
              <c:numCache>
                <c:formatCode>0.00000</c:formatCode>
                <c:ptCount val="2401"/>
                <c:pt idx="0">
                  <c:v>73.48017883</c:v>
                </c:pt>
                <c:pt idx="1">
                  <c:v>73.644851680000002</c:v>
                </c:pt>
                <c:pt idx="2">
                  <c:v>73.816146849999996</c:v>
                </c:pt>
                <c:pt idx="3">
                  <c:v>73.891433719999995</c:v>
                </c:pt>
                <c:pt idx="4">
                  <c:v>73.889785770000003</c:v>
                </c:pt>
                <c:pt idx="5">
                  <c:v>73.86217499</c:v>
                </c:pt>
                <c:pt idx="6">
                  <c:v>73.80169678</c:v>
                </c:pt>
                <c:pt idx="7">
                  <c:v>73.690757750000003</c:v>
                </c:pt>
                <c:pt idx="8">
                  <c:v>73.518737790000003</c:v>
                </c:pt>
                <c:pt idx="9">
                  <c:v>73.296661380000003</c:v>
                </c:pt>
                <c:pt idx="10">
                  <c:v>73.025985719999994</c:v>
                </c:pt>
                <c:pt idx="11">
                  <c:v>72.664550779999999</c:v>
                </c:pt>
                <c:pt idx="12">
                  <c:v>72.26451874</c:v>
                </c:pt>
                <c:pt idx="13">
                  <c:v>71.800079350000004</c:v>
                </c:pt>
                <c:pt idx="14">
                  <c:v>71.316535950000002</c:v>
                </c:pt>
                <c:pt idx="15">
                  <c:v>70.806404110000003</c:v>
                </c:pt>
                <c:pt idx="16">
                  <c:v>70.241287229999998</c:v>
                </c:pt>
                <c:pt idx="17">
                  <c:v>69.644638060000005</c:v>
                </c:pt>
                <c:pt idx="18">
                  <c:v>69.094001770000006</c:v>
                </c:pt>
                <c:pt idx="19">
                  <c:v>68.533187870000006</c:v>
                </c:pt>
                <c:pt idx="20">
                  <c:v>67.993507390000005</c:v>
                </c:pt>
                <c:pt idx="21">
                  <c:v>67.480506899999995</c:v>
                </c:pt>
                <c:pt idx="22">
                  <c:v>66.954719539999999</c:v>
                </c:pt>
                <c:pt idx="23">
                  <c:v>66.454872129999998</c:v>
                </c:pt>
                <c:pt idx="24">
                  <c:v>65.948867800000002</c:v>
                </c:pt>
                <c:pt idx="25">
                  <c:v>65.496353150000004</c:v>
                </c:pt>
                <c:pt idx="26">
                  <c:v>65.082427980000006</c:v>
                </c:pt>
                <c:pt idx="27">
                  <c:v>64.707168580000001</c:v>
                </c:pt>
                <c:pt idx="28">
                  <c:v>64.375999449999995</c:v>
                </c:pt>
                <c:pt idx="29">
                  <c:v>64.076324459999995</c:v>
                </c:pt>
                <c:pt idx="30">
                  <c:v>63.81182098</c:v>
                </c:pt>
                <c:pt idx="31">
                  <c:v>63.60102844</c:v>
                </c:pt>
                <c:pt idx="32">
                  <c:v>63.412719729999999</c:v>
                </c:pt>
                <c:pt idx="33">
                  <c:v>63.255893710000002</c:v>
                </c:pt>
                <c:pt idx="34">
                  <c:v>63.111133580000001</c:v>
                </c:pt>
                <c:pt idx="35">
                  <c:v>62.978969569999997</c:v>
                </c:pt>
                <c:pt idx="36">
                  <c:v>62.88982773</c:v>
                </c:pt>
                <c:pt idx="37">
                  <c:v>62.814308169999997</c:v>
                </c:pt>
                <c:pt idx="38">
                  <c:v>62.752670289999998</c:v>
                </c:pt>
                <c:pt idx="39">
                  <c:v>62.719493870000001</c:v>
                </c:pt>
                <c:pt idx="40">
                  <c:v>62.673496249999999</c:v>
                </c:pt>
                <c:pt idx="41">
                  <c:v>62.639659880000004</c:v>
                </c:pt>
                <c:pt idx="42">
                  <c:v>62.601821899999997</c:v>
                </c:pt>
                <c:pt idx="43">
                  <c:v>62.563304899999999</c:v>
                </c:pt>
                <c:pt idx="44">
                  <c:v>62.518646240000002</c:v>
                </c:pt>
                <c:pt idx="45">
                  <c:v>62.471782679999997</c:v>
                </c:pt>
                <c:pt idx="46">
                  <c:v>62.42421341</c:v>
                </c:pt>
                <c:pt idx="47">
                  <c:v>62.378334049999999</c:v>
                </c:pt>
                <c:pt idx="48">
                  <c:v>62.333511350000002</c:v>
                </c:pt>
                <c:pt idx="49">
                  <c:v>62.303329470000001</c:v>
                </c:pt>
                <c:pt idx="50">
                  <c:v>62.281097410000001</c:v>
                </c:pt>
                <c:pt idx="51">
                  <c:v>62.28290939</c:v>
                </c:pt>
                <c:pt idx="52">
                  <c:v>62.291389469999999</c:v>
                </c:pt>
                <c:pt idx="53">
                  <c:v>62.34616089</c:v>
                </c:pt>
                <c:pt idx="54">
                  <c:v>62.429229739999997</c:v>
                </c:pt>
                <c:pt idx="55">
                  <c:v>62.563819889999998</c:v>
                </c:pt>
                <c:pt idx="56">
                  <c:v>62.737232210000002</c:v>
                </c:pt>
                <c:pt idx="57">
                  <c:v>62.965404509999999</c:v>
                </c:pt>
                <c:pt idx="58">
                  <c:v>63.26232529</c:v>
                </c:pt>
                <c:pt idx="59">
                  <c:v>63.614898680000003</c:v>
                </c:pt>
                <c:pt idx="60">
                  <c:v>64.022674559999999</c:v>
                </c:pt>
                <c:pt idx="61">
                  <c:v>64.515357969999997</c:v>
                </c:pt>
                <c:pt idx="62">
                  <c:v>65.074966430000003</c:v>
                </c:pt>
                <c:pt idx="63">
                  <c:v>65.663467409999996</c:v>
                </c:pt>
                <c:pt idx="64">
                  <c:v>66.331977839999993</c:v>
                </c:pt>
                <c:pt idx="65">
                  <c:v>67.039749150000006</c:v>
                </c:pt>
                <c:pt idx="66">
                  <c:v>67.806777949999997</c:v>
                </c:pt>
                <c:pt idx="67">
                  <c:v>68.608802800000007</c:v>
                </c:pt>
                <c:pt idx="68">
                  <c:v>69.442848209999994</c:v>
                </c:pt>
                <c:pt idx="69">
                  <c:v>70.2465744</c:v>
                </c:pt>
                <c:pt idx="70">
                  <c:v>71.024147029999995</c:v>
                </c:pt>
                <c:pt idx="71">
                  <c:v>71.798385620000005</c:v>
                </c:pt>
                <c:pt idx="72">
                  <c:v>72.546836850000005</c:v>
                </c:pt>
                <c:pt idx="73">
                  <c:v>73.226860049999999</c:v>
                </c:pt>
                <c:pt idx="74">
                  <c:v>73.837783810000005</c:v>
                </c:pt>
                <c:pt idx="75">
                  <c:v>74.342460630000005</c:v>
                </c:pt>
                <c:pt idx="76">
                  <c:v>74.752792360000001</c:v>
                </c:pt>
                <c:pt idx="77">
                  <c:v>75.061408999999998</c:v>
                </c:pt>
                <c:pt idx="78">
                  <c:v>75.291481020000006</c:v>
                </c:pt>
                <c:pt idx="79">
                  <c:v>75.414375309999997</c:v>
                </c:pt>
                <c:pt idx="80">
                  <c:v>75.430625919999997</c:v>
                </c:pt>
                <c:pt idx="81">
                  <c:v>75.34264374</c:v>
                </c:pt>
                <c:pt idx="82">
                  <c:v>75.178565980000002</c:v>
                </c:pt>
                <c:pt idx="83">
                  <c:v>74.94063568</c:v>
                </c:pt>
                <c:pt idx="84">
                  <c:v>74.63247681</c:v>
                </c:pt>
                <c:pt idx="85">
                  <c:v>74.276657099999994</c:v>
                </c:pt>
                <c:pt idx="86">
                  <c:v>73.897270199999994</c:v>
                </c:pt>
                <c:pt idx="87">
                  <c:v>73.501556399999998</c:v>
                </c:pt>
                <c:pt idx="88">
                  <c:v>73.104270940000006</c:v>
                </c:pt>
                <c:pt idx="89">
                  <c:v>72.762107850000007</c:v>
                </c:pt>
                <c:pt idx="90">
                  <c:v>72.457115169999994</c:v>
                </c:pt>
                <c:pt idx="91">
                  <c:v>72.215881350000004</c:v>
                </c:pt>
                <c:pt idx="92">
                  <c:v>72.05454254</c:v>
                </c:pt>
                <c:pt idx="93">
                  <c:v>71.997932430000006</c:v>
                </c:pt>
                <c:pt idx="94">
                  <c:v>72.042312620000004</c:v>
                </c:pt>
                <c:pt idx="95">
                  <c:v>72.205131530000003</c:v>
                </c:pt>
                <c:pt idx="96">
                  <c:v>72.474540709999999</c:v>
                </c:pt>
                <c:pt idx="97">
                  <c:v>72.874404909999996</c:v>
                </c:pt>
                <c:pt idx="98">
                  <c:v>73.394248959999999</c:v>
                </c:pt>
                <c:pt idx="99">
                  <c:v>74.021209720000002</c:v>
                </c:pt>
                <c:pt idx="100">
                  <c:v>74.799285889999993</c:v>
                </c:pt>
                <c:pt idx="101">
                  <c:v>75.647628780000005</c:v>
                </c:pt>
                <c:pt idx="102">
                  <c:v>76.581810000000004</c:v>
                </c:pt>
                <c:pt idx="103">
                  <c:v>77.574386599999997</c:v>
                </c:pt>
                <c:pt idx="104">
                  <c:v>78.641014100000007</c:v>
                </c:pt>
                <c:pt idx="105">
                  <c:v>79.708625789999999</c:v>
                </c:pt>
                <c:pt idx="106">
                  <c:v>80.818977360000005</c:v>
                </c:pt>
                <c:pt idx="107">
                  <c:v>81.904724119999997</c:v>
                </c:pt>
                <c:pt idx="108">
                  <c:v>82.885047909999997</c:v>
                </c:pt>
                <c:pt idx="109">
                  <c:v>83.83033752</c:v>
                </c:pt>
                <c:pt idx="110">
                  <c:v>84.660255430000007</c:v>
                </c:pt>
                <c:pt idx="111">
                  <c:v>85.373908999999998</c:v>
                </c:pt>
                <c:pt idx="112">
                  <c:v>85.950622559999999</c:v>
                </c:pt>
                <c:pt idx="113">
                  <c:v>86.399147029999995</c:v>
                </c:pt>
                <c:pt idx="114">
                  <c:v>86.640861509999993</c:v>
                </c:pt>
                <c:pt idx="115">
                  <c:v>86.752601619999993</c:v>
                </c:pt>
                <c:pt idx="116">
                  <c:v>86.703491209999996</c:v>
                </c:pt>
                <c:pt idx="117">
                  <c:v>86.487236019999997</c:v>
                </c:pt>
                <c:pt idx="118">
                  <c:v>86.164299009999993</c:v>
                </c:pt>
                <c:pt idx="119">
                  <c:v>85.706382750000003</c:v>
                </c:pt>
                <c:pt idx="120">
                  <c:v>85.165390009999996</c:v>
                </c:pt>
                <c:pt idx="121">
                  <c:v>84.574371339999999</c:v>
                </c:pt>
                <c:pt idx="122">
                  <c:v>83.962387079999999</c:v>
                </c:pt>
                <c:pt idx="123">
                  <c:v>83.312561040000006</c:v>
                </c:pt>
                <c:pt idx="124">
                  <c:v>82.692474369999999</c:v>
                </c:pt>
                <c:pt idx="125">
                  <c:v>82.104881289999994</c:v>
                </c:pt>
                <c:pt idx="126">
                  <c:v>81.573745729999999</c:v>
                </c:pt>
                <c:pt idx="127">
                  <c:v>81.156448359999999</c:v>
                </c:pt>
                <c:pt idx="128">
                  <c:v>80.832344059999997</c:v>
                </c:pt>
                <c:pt idx="129">
                  <c:v>80.617767330000007</c:v>
                </c:pt>
                <c:pt idx="130">
                  <c:v>80.539245609999995</c:v>
                </c:pt>
                <c:pt idx="131">
                  <c:v>80.58844757</c:v>
                </c:pt>
                <c:pt idx="132">
                  <c:v>80.776222230000002</c:v>
                </c:pt>
                <c:pt idx="133">
                  <c:v>81.10373688</c:v>
                </c:pt>
                <c:pt idx="134">
                  <c:v>81.511474609999993</c:v>
                </c:pt>
                <c:pt idx="135">
                  <c:v>82.063438419999997</c:v>
                </c:pt>
                <c:pt idx="136">
                  <c:v>82.676055910000002</c:v>
                </c:pt>
                <c:pt idx="137">
                  <c:v>83.356391909999999</c:v>
                </c:pt>
                <c:pt idx="138">
                  <c:v>84.101142879999998</c:v>
                </c:pt>
                <c:pt idx="139">
                  <c:v>84.878967290000006</c:v>
                </c:pt>
                <c:pt idx="140">
                  <c:v>85.6259613</c:v>
                </c:pt>
                <c:pt idx="141">
                  <c:v>86.304740910000007</c:v>
                </c:pt>
                <c:pt idx="142">
                  <c:v>86.955795289999998</c:v>
                </c:pt>
                <c:pt idx="143">
                  <c:v>87.514450069999995</c:v>
                </c:pt>
                <c:pt idx="144">
                  <c:v>87.940475460000002</c:v>
                </c:pt>
                <c:pt idx="145">
                  <c:v>88.261627200000007</c:v>
                </c:pt>
                <c:pt idx="146">
                  <c:v>88.417076109999996</c:v>
                </c:pt>
                <c:pt idx="147">
                  <c:v>88.400711060000006</c:v>
                </c:pt>
                <c:pt idx="148">
                  <c:v>88.231376650000001</c:v>
                </c:pt>
                <c:pt idx="149">
                  <c:v>87.897247309999997</c:v>
                </c:pt>
                <c:pt idx="150">
                  <c:v>87.414459230000006</c:v>
                </c:pt>
                <c:pt idx="151">
                  <c:v>86.791618349999993</c:v>
                </c:pt>
                <c:pt idx="152">
                  <c:v>86.033920289999998</c:v>
                </c:pt>
                <c:pt idx="153">
                  <c:v>85.212081909999995</c:v>
                </c:pt>
                <c:pt idx="154">
                  <c:v>84.331810000000004</c:v>
                </c:pt>
                <c:pt idx="155">
                  <c:v>83.42076874</c:v>
                </c:pt>
                <c:pt idx="156">
                  <c:v>82.482307430000006</c:v>
                </c:pt>
                <c:pt idx="157">
                  <c:v>81.567794800000001</c:v>
                </c:pt>
                <c:pt idx="158">
                  <c:v>80.683540339999993</c:v>
                </c:pt>
                <c:pt idx="159">
                  <c:v>79.868057250000007</c:v>
                </c:pt>
                <c:pt idx="160">
                  <c:v>79.182449340000005</c:v>
                </c:pt>
                <c:pt idx="161">
                  <c:v>78.570297240000002</c:v>
                </c:pt>
                <c:pt idx="162">
                  <c:v>78.065917970000001</c:v>
                </c:pt>
                <c:pt idx="163">
                  <c:v>77.669738769999995</c:v>
                </c:pt>
                <c:pt idx="164">
                  <c:v>77.392700199999993</c:v>
                </c:pt>
                <c:pt idx="165">
                  <c:v>77.236198430000002</c:v>
                </c:pt>
                <c:pt idx="166">
                  <c:v>77.188041690000006</c:v>
                </c:pt>
                <c:pt idx="167">
                  <c:v>77.232208249999999</c:v>
                </c:pt>
                <c:pt idx="168">
                  <c:v>77.374633790000004</c:v>
                </c:pt>
                <c:pt idx="169">
                  <c:v>77.585067749999993</c:v>
                </c:pt>
                <c:pt idx="170">
                  <c:v>77.84264374</c:v>
                </c:pt>
                <c:pt idx="171">
                  <c:v>78.139396669999996</c:v>
                </c:pt>
                <c:pt idx="172">
                  <c:v>78.441436769999996</c:v>
                </c:pt>
                <c:pt idx="173">
                  <c:v>78.725212099999993</c:v>
                </c:pt>
                <c:pt idx="174">
                  <c:v>78.966880799999998</c:v>
                </c:pt>
                <c:pt idx="175">
                  <c:v>79.173812870000006</c:v>
                </c:pt>
                <c:pt idx="176">
                  <c:v>79.293098450000002</c:v>
                </c:pt>
                <c:pt idx="177">
                  <c:v>79.322151180000006</c:v>
                </c:pt>
                <c:pt idx="178">
                  <c:v>79.244155879999994</c:v>
                </c:pt>
                <c:pt idx="179">
                  <c:v>79.073364260000005</c:v>
                </c:pt>
                <c:pt idx="180">
                  <c:v>78.779632570000004</c:v>
                </c:pt>
                <c:pt idx="181">
                  <c:v>78.386329649999993</c:v>
                </c:pt>
                <c:pt idx="182">
                  <c:v>77.89733124</c:v>
                </c:pt>
                <c:pt idx="183">
                  <c:v>77.310028079999995</c:v>
                </c:pt>
                <c:pt idx="184">
                  <c:v>76.648384089999993</c:v>
                </c:pt>
                <c:pt idx="185">
                  <c:v>75.953468319999999</c:v>
                </c:pt>
                <c:pt idx="186">
                  <c:v>75.244514469999999</c:v>
                </c:pt>
                <c:pt idx="187">
                  <c:v>74.509277339999997</c:v>
                </c:pt>
                <c:pt idx="188">
                  <c:v>73.805145260000003</c:v>
                </c:pt>
                <c:pt idx="189">
                  <c:v>73.143882750000003</c:v>
                </c:pt>
                <c:pt idx="190">
                  <c:v>72.513923649999995</c:v>
                </c:pt>
                <c:pt idx="191">
                  <c:v>71.985778809999999</c:v>
                </c:pt>
                <c:pt idx="192">
                  <c:v>71.572013850000005</c:v>
                </c:pt>
                <c:pt idx="193">
                  <c:v>71.254394529999999</c:v>
                </c:pt>
                <c:pt idx="194">
                  <c:v>71.051322940000006</c:v>
                </c:pt>
                <c:pt idx="195">
                  <c:v>70.975334169999996</c:v>
                </c:pt>
                <c:pt idx="196">
                  <c:v>71.020271300000005</c:v>
                </c:pt>
                <c:pt idx="197">
                  <c:v>71.212654110000003</c:v>
                </c:pt>
                <c:pt idx="198">
                  <c:v>71.53139496</c:v>
                </c:pt>
                <c:pt idx="199">
                  <c:v>71.955070500000005</c:v>
                </c:pt>
                <c:pt idx="200">
                  <c:v>72.490570070000004</c:v>
                </c:pt>
                <c:pt idx="201">
                  <c:v>73.141014100000007</c:v>
                </c:pt>
                <c:pt idx="202">
                  <c:v>73.856887819999997</c:v>
                </c:pt>
                <c:pt idx="203">
                  <c:v>74.664016720000006</c:v>
                </c:pt>
                <c:pt idx="204">
                  <c:v>75.533798219999994</c:v>
                </c:pt>
                <c:pt idx="205">
                  <c:v>76.354560849999999</c:v>
                </c:pt>
                <c:pt idx="206">
                  <c:v>77.234107969999997</c:v>
                </c:pt>
                <c:pt idx="207">
                  <c:v>78.049842830000003</c:v>
                </c:pt>
                <c:pt idx="208">
                  <c:v>78.836448669999996</c:v>
                </c:pt>
                <c:pt idx="209">
                  <c:v>79.576965329999993</c:v>
                </c:pt>
                <c:pt idx="210">
                  <c:v>80.234451289999996</c:v>
                </c:pt>
                <c:pt idx="211">
                  <c:v>80.783470149999999</c:v>
                </c:pt>
                <c:pt idx="212">
                  <c:v>81.218490599999996</c:v>
                </c:pt>
                <c:pt idx="213">
                  <c:v>81.554000849999994</c:v>
                </c:pt>
                <c:pt idx="214">
                  <c:v>81.790397639999995</c:v>
                </c:pt>
                <c:pt idx="215">
                  <c:v>81.923683170000004</c:v>
                </c:pt>
                <c:pt idx="216">
                  <c:v>81.962326050000001</c:v>
                </c:pt>
                <c:pt idx="217">
                  <c:v>81.937385559999996</c:v>
                </c:pt>
                <c:pt idx="218">
                  <c:v>81.866584779999997</c:v>
                </c:pt>
                <c:pt idx="219">
                  <c:v>81.743171689999997</c:v>
                </c:pt>
                <c:pt idx="220">
                  <c:v>81.615241999999995</c:v>
                </c:pt>
                <c:pt idx="221">
                  <c:v>81.515846249999996</c:v>
                </c:pt>
                <c:pt idx="222">
                  <c:v>81.427932740000003</c:v>
                </c:pt>
                <c:pt idx="223">
                  <c:v>81.401336670000006</c:v>
                </c:pt>
                <c:pt idx="224">
                  <c:v>81.438934329999995</c:v>
                </c:pt>
                <c:pt idx="225">
                  <c:v>81.557586670000006</c:v>
                </c:pt>
                <c:pt idx="226">
                  <c:v>81.757270809999994</c:v>
                </c:pt>
                <c:pt idx="227">
                  <c:v>82.072250370000006</c:v>
                </c:pt>
                <c:pt idx="228">
                  <c:v>82.455207819999998</c:v>
                </c:pt>
                <c:pt idx="229">
                  <c:v>82.948585510000001</c:v>
                </c:pt>
                <c:pt idx="230">
                  <c:v>83.545585630000005</c:v>
                </c:pt>
                <c:pt idx="231">
                  <c:v>84.165687559999995</c:v>
                </c:pt>
                <c:pt idx="232">
                  <c:v>84.866584779999997</c:v>
                </c:pt>
                <c:pt idx="233">
                  <c:v>85.595565800000003</c:v>
                </c:pt>
                <c:pt idx="234">
                  <c:v>86.331810000000004</c:v>
                </c:pt>
                <c:pt idx="235">
                  <c:v>87.085960389999997</c:v>
                </c:pt>
                <c:pt idx="236">
                  <c:v>87.778320309999998</c:v>
                </c:pt>
                <c:pt idx="237">
                  <c:v>88.402976989999999</c:v>
                </c:pt>
                <c:pt idx="238">
                  <c:v>88.924140929999993</c:v>
                </c:pt>
                <c:pt idx="239">
                  <c:v>89.360130310000002</c:v>
                </c:pt>
                <c:pt idx="240">
                  <c:v>89.672302250000001</c:v>
                </c:pt>
                <c:pt idx="241">
                  <c:v>89.865219120000006</c:v>
                </c:pt>
                <c:pt idx="242">
                  <c:v>89.915397639999995</c:v>
                </c:pt>
                <c:pt idx="243">
                  <c:v>89.814933780000004</c:v>
                </c:pt>
                <c:pt idx="244">
                  <c:v>89.610809329999995</c:v>
                </c:pt>
                <c:pt idx="245">
                  <c:v>89.286956790000005</c:v>
                </c:pt>
                <c:pt idx="246">
                  <c:v>88.859291080000006</c:v>
                </c:pt>
                <c:pt idx="247">
                  <c:v>88.368736269999999</c:v>
                </c:pt>
                <c:pt idx="248">
                  <c:v>87.810386660000006</c:v>
                </c:pt>
                <c:pt idx="249">
                  <c:v>87.213607789999998</c:v>
                </c:pt>
                <c:pt idx="250">
                  <c:v>86.66560364</c:v>
                </c:pt>
                <c:pt idx="251">
                  <c:v>86.129989620000003</c:v>
                </c:pt>
                <c:pt idx="252">
                  <c:v>85.616142269999997</c:v>
                </c:pt>
                <c:pt idx="253">
                  <c:v>85.164848329999998</c:v>
                </c:pt>
                <c:pt idx="254">
                  <c:v>84.815284730000002</c:v>
                </c:pt>
                <c:pt idx="255">
                  <c:v>84.521415709999999</c:v>
                </c:pt>
                <c:pt idx="256">
                  <c:v>84.315719599999994</c:v>
                </c:pt>
                <c:pt idx="257">
                  <c:v>84.218597410000001</c:v>
                </c:pt>
                <c:pt idx="258">
                  <c:v>84.183868410000002</c:v>
                </c:pt>
                <c:pt idx="259">
                  <c:v>84.228492739999993</c:v>
                </c:pt>
                <c:pt idx="260">
                  <c:v>84.344291690000006</c:v>
                </c:pt>
                <c:pt idx="261">
                  <c:v>84.487983700000001</c:v>
                </c:pt>
                <c:pt idx="262">
                  <c:v>84.648513789999996</c:v>
                </c:pt>
                <c:pt idx="263">
                  <c:v>84.813049320000005</c:v>
                </c:pt>
                <c:pt idx="264">
                  <c:v>84.971092220000003</c:v>
                </c:pt>
                <c:pt idx="265">
                  <c:v>85.061752319999997</c:v>
                </c:pt>
                <c:pt idx="266">
                  <c:v>85.101783749999996</c:v>
                </c:pt>
                <c:pt idx="267">
                  <c:v>85.073104860000001</c:v>
                </c:pt>
                <c:pt idx="268">
                  <c:v>84.920417790000002</c:v>
                </c:pt>
                <c:pt idx="269">
                  <c:v>84.688491819999996</c:v>
                </c:pt>
                <c:pt idx="270">
                  <c:v>84.341552730000004</c:v>
                </c:pt>
                <c:pt idx="271">
                  <c:v>83.886062620000004</c:v>
                </c:pt>
                <c:pt idx="272">
                  <c:v>83.318710330000002</c:v>
                </c:pt>
                <c:pt idx="273">
                  <c:v>82.695442200000002</c:v>
                </c:pt>
                <c:pt idx="274">
                  <c:v>81.967033389999997</c:v>
                </c:pt>
                <c:pt idx="275">
                  <c:v>81.1572113</c:v>
                </c:pt>
                <c:pt idx="276">
                  <c:v>80.389060970000003</c:v>
                </c:pt>
                <c:pt idx="277">
                  <c:v>79.572296140000006</c:v>
                </c:pt>
                <c:pt idx="278">
                  <c:v>78.752471920000005</c:v>
                </c:pt>
                <c:pt idx="279">
                  <c:v>77.996032709999994</c:v>
                </c:pt>
                <c:pt idx="280">
                  <c:v>77.270355219999999</c:v>
                </c:pt>
                <c:pt idx="281">
                  <c:v>76.608757019999999</c:v>
                </c:pt>
                <c:pt idx="282">
                  <c:v>76.033561710000001</c:v>
                </c:pt>
                <c:pt idx="283">
                  <c:v>75.581909179999997</c:v>
                </c:pt>
                <c:pt idx="284">
                  <c:v>75.200340269999998</c:v>
                </c:pt>
                <c:pt idx="285">
                  <c:v>74.909660340000002</c:v>
                </c:pt>
                <c:pt idx="286">
                  <c:v>74.720314029999997</c:v>
                </c:pt>
                <c:pt idx="287">
                  <c:v>74.624931340000003</c:v>
                </c:pt>
                <c:pt idx="288">
                  <c:v>74.593765259999998</c:v>
                </c:pt>
                <c:pt idx="289">
                  <c:v>74.644508360000003</c:v>
                </c:pt>
                <c:pt idx="290">
                  <c:v>74.747642519999999</c:v>
                </c:pt>
                <c:pt idx="291">
                  <c:v>74.875709529999995</c:v>
                </c:pt>
                <c:pt idx="292">
                  <c:v>75.006034850000006</c:v>
                </c:pt>
                <c:pt idx="293">
                  <c:v>75.157531739999996</c:v>
                </c:pt>
                <c:pt idx="294">
                  <c:v>75.266593929999999</c:v>
                </c:pt>
                <c:pt idx="295">
                  <c:v>75.320510859999999</c:v>
                </c:pt>
                <c:pt idx="296">
                  <c:v>75.345214839999997</c:v>
                </c:pt>
                <c:pt idx="297">
                  <c:v>75.288749690000003</c:v>
                </c:pt>
                <c:pt idx="298">
                  <c:v>75.146171570000007</c:v>
                </c:pt>
                <c:pt idx="299">
                  <c:v>74.936912539999994</c:v>
                </c:pt>
                <c:pt idx="300">
                  <c:v>74.640579220000006</c:v>
                </c:pt>
                <c:pt idx="301">
                  <c:v>74.25313568</c:v>
                </c:pt>
                <c:pt idx="302">
                  <c:v>73.843612669999999</c:v>
                </c:pt>
                <c:pt idx="303">
                  <c:v>73.347351070000002</c:v>
                </c:pt>
                <c:pt idx="304">
                  <c:v>72.810516359999994</c:v>
                </c:pt>
                <c:pt idx="305">
                  <c:v>72.237693789999994</c:v>
                </c:pt>
                <c:pt idx="306">
                  <c:v>71.664405819999999</c:v>
                </c:pt>
                <c:pt idx="307">
                  <c:v>71.084960940000002</c:v>
                </c:pt>
                <c:pt idx="308">
                  <c:v>70.544342040000004</c:v>
                </c:pt>
                <c:pt idx="309">
                  <c:v>70.058074950000005</c:v>
                </c:pt>
                <c:pt idx="310">
                  <c:v>69.623786929999994</c:v>
                </c:pt>
                <c:pt idx="311">
                  <c:v>69.24734497</c:v>
                </c:pt>
                <c:pt idx="312">
                  <c:v>68.958679200000006</c:v>
                </c:pt>
                <c:pt idx="313">
                  <c:v>68.758377080000002</c:v>
                </c:pt>
                <c:pt idx="314">
                  <c:v>68.652229309999996</c:v>
                </c:pt>
                <c:pt idx="315">
                  <c:v>68.634460450000006</c:v>
                </c:pt>
                <c:pt idx="316">
                  <c:v>68.744003300000003</c:v>
                </c:pt>
                <c:pt idx="317">
                  <c:v>68.922676089999996</c:v>
                </c:pt>
                <c:pt idx="318">
                  <c:v>69.189140320000007</c:v>
                </c:pt>
                <c:pt idx="319">
                  <c:v>69.565048219999994</c:v>
                </c:pt>
                <c:pt idx="320">
                  <c:v>70.013999940000005</c:v>
                </c:pt>
                <c:pt idx="321">
                  <c:v>70.476135249999999</c:v>
                </c:pt>
                <c:pt idx="322">
                  <c:v>71.037971499999998</c:v>
                </c:pt>
                <c:pt idx="323">
                  <c:v>71.641365050000005</c:v>
                </c:pt>
                <c:pt idx="324">
                  <c:v>72.263504030000007</c:v>
                </c:pt>
                <c:pt idx="325">
                  <c:v>72.92736816</c:v>
                </c:pt>
                <c:pt idx="326">
                  <c:v>73.599632260000007</c:v>
                </c:pt>
                <c:pt idx="327">
                  <c:v>74.250495909999998</c:v>
                </c:pt>
                <c:pt idx="328">
                  <c:v>74.836288449999998</c:v>
                </c:pt>
                <c:pt idx="329">
                  <c:v>75.430999760000006</c:v>
                </c:pt>
                <c:pt idx="330">
                  <c:v>75.963333129999995</c:v>
                </c:pt>
                <c:pt idx="331">
                  <c:v>76.422088619999997</c:v>
                </c:pt>
                <c:pt idx="332">
                  <c:v>76.84640503</c:v>
                </c:pt>
                <c:pt idx="333">
                  <c:v>77.219429020000007</c:v>
                </c:pt>
                <c:pt idx="334">
                  <c:v>77.503410340000002</c:v>
                </c:pt>
                <c:pt idx="335">
                  <c:v>77.741310119999994</c:v>
                </c:pt>
                <c:pt idx="336">
                  <c:v>77.924247739999998</c:v>
                </c:pt>
                <c:pt idx="337">
                  <c:v>78.060058589999997</c:v>
                </c:pt>
                <c:pt idx="338">
                  <c:v>78.161048890000004</c:v>
                </c:pt>
                <c:pt idx="339">
                  <c:v>78.226325990000007</c:v>
                </c:pt>
                <c:pt idx="340">
                  <c:v>78.260719300000005</c:v>
                </c:pt>
                <c:pt idx="341">
                  <c:v>78.273300169999999</c:v>
                </c:pt>
                <c:pt idx="342">
                  <c:v>78.263648989999993</c:v>
                </c:pt>
                <c:pt idx="343">
                  <c:v>78.246704100000002</c:v>
                </c:pt>
                <c:pt idx="344">
                  <c:v>78.215827939999997</c:v>
                </c:pt>
                <c:pt idx="345">
                  <c:v>78.173240660000005</c:v>
                </c:pt>
                <c:pt idx="346">
                  <c:v>78.124389649999998</c:v>
                </c:pt>
                <c:pt idx="347">
                  <c:v>78.062080379999998</c:v>
                </c:pt>
                <c:pt idx="348">
                  <c:v>77.989471440000003</c:v>
                </c:pt>
                <c:pt idx="349">
                  <c:v>77.913055420000006</c:v>
                </c:pt>
                <c:pt idx="350">
                  <c:v>77.819290159999994</c:v>
                </c:pt>
                <c:pt idx="351">
                  <c:v>77.700637819999997</c:v>
                </c:pt>
                <c:pt idx="352">
                  <c:v>77.564804080000002</c:v>
                </c:pt>
                <c:pt idx="353">
                  <c:v>77.428115840000004</c:v>
                </c:pt>
                <c:pt idx="354">
                  <c:v>77.261817930000007</c:v>
                </c:pt>
                <c:pt idx="355">
                  <c:v>77.087150570000006</c:v>
                </c:pt>
                <c:pt idx="356">
                  <c:v>76.901954649999993</c:v>
                </c:pt>
                <c:pt idx="357">
                  <c:v>76.698997500000004</c:v>
                </c:pt>
                <c:pt idx="358">
                  <c:v>76.493972780000007</c:v>
                </c:pt>
                <c:pt idx="359">
                  <c:v>76.286384580000004</c:v>
                </c:pt>
                <c:pt idx="360">
                  <c:v>76.099655150000004</c:v>
                </c:pt>
                <c:pt idx="361">
                  <c:v>75.902282709999994</c:v>
                </c:pt>
                <c:pt idx="362">
                  <c:v>75.726799009999993</c:v>
                </c:pt>
                <c:pt idx="363">
                  <c:v>75.5771637</c:v>
                </c:pt>
                <c:pt idx="364">
                  <c:v>75.429901119999997</c:v>
                </c:pt>
                <c:pt idx="365">
                  <c:v>75.313720700000005</c:v>
                </c:pt>
                <c:pt idx="366">
                  <c:v>75.229393009999995</c:v>
                </c:pt>
                <c:pt idx="367">
                  <c:v>75.155601500000003</c:v>
                </c:pt>
                <c:pt idx="368">
                  <c:v>75.091323849999995</c:v>
                </c:pt>
                <c:pt idx="369">
                  <c:v>75.046409609999998</c:v>
                </c:pt>
                <c:pt idx="370">
                  <c:v>74.994003300000003</c:v>
                </c:pt>
                <c:pt idx="371">
                  <c:v>74.943824770000006</c:v>
                </c:pt>
                <c:pt idx="372">
                  <c:v>74.88575745</c:v>
                </c:pt>
                <c:pt idx="373">
                  <c:v>74.808326719999997</c:v>
                </c:pt>
                <c:pt idx="374">
                  <c:v>74.684967040000004</c:v>
                </c:pt>
                <c:pt idx="375">
                  <c:v>74.539375309999997</c:v>
                </c:pt>
                <c:pt idx="376">
                  <c:v>74.350723270000003</c:v>
                </c:pt>
                <c:pt idx="377">
                  <c:v>74.107994079999997</c:v>
                </c:pt>
                <c:pt idx="378">
                  <c:v>73.822143550000007</c:v>
                </c:pt>
                <c:pt idx="379">
                  <c:v>73.501785280000007</c:v>
                </c:pt>
                <c:pt idx="380">
                  <c:v>73.137947080000004</c:v>
                </c:pt>
                <c:pt idx="381">
                  <c:v>72.727745060000004</c:v>
                </c:pt>
                <c:pt idx="382">
                  <c:v>72.287734990000004</c:v>
                </c:pt>
                <c:pt idx="383">
                  <c:v>71.837287900000007</c:v>
                </c:pt>
                <c:pt idx="384">
                  <c:v>71.350196839999995</c:v>
                </c:pt>
                <c:pt idx="385">
                  <c:v>70.902381899999995</c:v>
                </c:pt>
                <c:pt idx="386">
                  <c:v>70.45278931</c:v>
                </c:pt>
                <c:pt idx="387">
                  <c:v>70.023864750000001</c:v>
                </c:pt>
                <c:pt idx="388">
                  <c:v>69.616058350000003</c:v>
                </c:pt>
                <c:pt idx="389">
                  <c:v>69.269073489999997</c:v>
                </c:pt>
                <c:pt idx="390">
                  <c:v>68.938507079999994</c:v>
                </c:pt>
                <c:pt idx="391">
                  <c:v>68.655441280000005</c:v>
                </c:pt>
                <c:pt idx="392">
                  <c:v>68.434684750000002</c:v>
                </c:pt>
                <c:pt idx="393">
                  <c:v>68.237693789999994</c:v>
                </c:pt>
                <c:pt idx="394">
                  <c:v>68.067733759999996</c:v>
                </c:pt>
                <c:pt idx="395">
                  <c:v>67.93986511</c:v>
                </c:pt>
                <c:pt idx="396">
                  <c:v>67.815528869999994</c:v>
                </c:pt>
                <c:pt idx="397">
                  <c:v>67.69184113</c:v>
                </c:pt>
                <c:pt idx="398">
                  <c:v>67.548828130000004</c:v>
                </c:pt>
                <c:pt idx="399">
                  <c:v>67.405967709999999</c:v>
                </c:pt>
                <c:pt idx="400">
                  <c:v>67.21378326</c:v>
                </c:pt>
                <c:pt idx="401">
                  <c:v>66.970596310000005</c:v>
                </c:pt>
                <c:pt idx="402">
                  <c:v>66.69251251</c:v>
                </c:pt>
                <c:pt idx="403">
                  <c:v>66.35122681</c:v>
                </c:pt>
                <c:pt idx="404">
                  <c:v>65.948173519999997</c:v>
                </c:pt>
                <c:pt idx="405">
                  <c:v>65.509101869999995</c:v>
                </c:pt>
                <c:pt idx="406">
                  <c:v>65.024032590000004</c:v>
                </c:pt>
                <c:pt idx="407">
                  <c:v>64.482658389999997</c:v>
                </c:pt>
                <c:pt idx="408">
                  <c:v>63.939762119999997</c:v>
                </c:pt>
                <c:pt idx="409">
                  <c:v>63.361732480000001</c:v>
                </c:pt>
                <c:pt idx="410">
                  <c:v>62.792839049999998</c:v>
                </c:pt>
                <c:pt idx="411">
                  <c:v>62.257564539999997</c:v>
                </c:pt>
                <c:pt idx="412">
                  <c:v>61.760677340000001</c:v>
                </c:pt>
                <c:pt idx="413">
                  <c:v>61.276859279999996</c:v>
                </c:pt>
                <c:pt idx="414">
                  <c:v>60.867710109999997</c:v>
                </c:pt>
                <c:pt idx="415">
                  <c:v>60.537155149999997</c:v>
                </c:pt>
                <c:pt idx="416">
                  <c:v>60.242694849999999</c:v>
                </c:pt>
                <c:pt idx="417">
                  <c:v>60.035354609999999</c:v>
                </c:pt>
                <c:pt idx="418">
                  <c:v>59.905509950000003</c:v>
                </c:pt>
                <c:pt idx="419">
                  <c:v>59.826034550000003</c:v>
                </c:pt>
                <c:pt idx="420">
                  <c:v>59.80866623</c:v>
                </c:pt>
                <c:pt idx="421">
                  <c:v>59.844058990000001</c:v>
                </c:pt>
                <c:pt idx="422">
                  <c:v>59.920166020000003</c:v>
                </c:pt>
                <c:pt idx="423">
                  <c:v>60.007900239999998</c:v>
                </c:pt>
                <c:pt idx="424">
                  <c:v>60.109745029999999</c:v>
                </c:pt>
                <c:pt idx="425">
                  <c:v>60.21677399</c:v>
                </c:pt>
                <c:pt idx="426">
                  <c:v>60.30232239</c:v>
                </c:pt>
                <c:pt idx="427">
                  <c:v>60.35795212</c:v>
                </c:pt>
                <c:pt idx="428">
                  <c:v>60.382987980000003</c:v>
                </c:pt>
                <c:pt idx="429">
                  <c:v>60.359329219999999</c:v>
                </c:pt>
                <c:pt idx="430">
                  <c:v>60.280372620000001</c:v>
                </c:pt>
                <c:pt idx="431">
                  <c:v>60.165470120000002</c:v>
                </c:pt>
                <c:pt idx="432">
                  <c:v>60.013156889999998</c:v>
                </c:pt>
                <c:pt idx="433">
                  <c:v>59.802879330000003</c:v>
                </c:pt>
                <c:pt idx="434">
                  <c:v>59.59367752</c:v>
                </c:pt>
                <c:pt idx="435">
                  <c:v>59.364788060000002</c:v>
                </c:pt>
                <c:pt idx="436">
                  <c:v>59.128307339999999</c:v>
                </c:pt>
                <c:pt idx="437">
                  <c:v>58.923255920000003</c:v>
                </c:pt>
                <c:pt idx="438">
                  <c:v>58.748931880000001</c:v>
                </c:pt>
                <c:pt idx="439">
                  <c:v>58.606975560000002</c:v>
                </c:pt>
                <c:pt idx="440">
                  <c:v>58.517242430000003</c:v>
                </c:pt>
                <c:pt idx="441">
                  <c:v>58.501075739999997</c:v>
                </c:pt>
                <c:pt idx="442">
                  <c:v>58.538806919999999</c:v>
                </c:pt>
                <c:pt idx="443">
                  <c:v>58.664791110000003</c:v>
                </c:pt>
                <c:pt idx="444">
                  <c:v>58.85264969</c:v>
                </c:pt>
                <c:pt idx="445">
                  <c:v>59.107582090000001</c:v>
                </c:pt>
                <c:pt idx="446">
                  <c:v>59.413806919999999</c:v>
                </c:pt>
                <c:pt idx="447">
                  <c:v>59.764884950000003</c:v>
                </c:pt>
                <c:pt idx="448">
                  <c:v>60.16645432</c:v>
                </c:pt>
                <c:pt idx="449">
                  <c:v>60.566593169999997</c:v>
                </c:pt>
                <c:pt idx="450">
                  <c:v>60.957790369999998</c:v>
                </c:pt>
                <c:pt idx="451">
                  <c:v>61.335498809999997</c:v>
                </c:pt>
                <c:pt idx="452">
                  <c:v>61.67438507</c:v>
                </c:pt>
                <c:pt idx="453">
                  <c:v>61.950336460000003</c:v>
                </c:pt>
                <c:pt idx="454">
                  <c:v>62.18448257</c:v>
                </c:pt>
                <c:pt idx="455">
                  <c:v>62.3397522</c:v>
                </c:pt>
                <c:pt idx="456">
                  <c:v>62.413768769999997</c:v>
                </c:pt>
                <c:pt idx="457">
                  <c:v>62.418239589999999</c:v>
                </c:pt>
                <c:pt idx="458">
                  <c:v>62.357849119999997</c:v>
                </c:pt>
                <c:pt idx="459">
                  <c:v>62.243144989999998</c:v>
                </c:pt>
                <c:pt idx="460">
                  <c:v>62.090812679999999</c:v>
                </c:pt>
                <c:pt idx="461">
                  <c:v>61.908607480000001</c:v>
                </c:pt>
                <c:pt idx="462">
                  <c:v>61.714714049999998</c:v>
                </c:pt>
                <c:pt idx="463">
                  <c:v>61.54779053</c:v>
                </c:pt>
                <c:pt idx="464">
                  <c:v>61.387317660000001</c:v>
                </c:pt>
                <c:pt idx="465">
                  <c:v>61.266708370000003</c:v>
                </c:pt>
                <c:pt idx="466">
                  <c:v>61.194618230000003</c:v>
                </c:pt>
                <c:pt idx="467">
                  <c:v>61.172634119999998</c:v>
                </c:pt>
                <c:pt idx="468">
                  <c:v>61.205333709999998</c:v>
                </c:pt>
                <c:pt idx="469">
                  <c:v>61.276786799999996</c:v>
                </c:pt>
                <c:pt idx="470">
                  <c:v>61.378406519999999</c:v>
                </c:pt>
                <c:pt idx="471">
                  <c:v>61.520641329999997</c:v>
                </c:pt>
                <c:pt idx="472">
                  <c:v>61.647319789999997</c:v>
                </c:pt>
                <c:pt idx="473">
                  <c:v>61.766464229999997</c:v>
                </c:pt>
                <c:pt idx="474">
                  <c:v>61.851699830000001</c:v>
                </c:pt>
                <c:pt idx="475">
                  <c:v>61.882167819999999</c:v>
                </c:pt>
                <c:pt idx="476">
                  <c:v>61.8224144</c:v>
                </c:pt>
                <c:pt idx="477">
                  <c:v>61.689109799999997</c:v>
                </c:pt>
                <c:pt idx="478">
                  <c:v>61.443691250000001</c:v>
                </c:pt>
                <c:pt idx="479">
                  <c:v>61.105041499999999</c:v>
                </c:pt>
                <c:pt idx="480">
                  <c:v>60.642547610000001</c:v>
                </c:pt>
                <c:pt idx="481">
                  <c:v>60.121887209999997</c:v>
                </c:pt>
                <c:pt idx="482">
                  <c:v>59.5295372</c:v>
                </c:pt>
                <c:pt idx="483">
                  <c:v>58.87142944</c:v>
                </c:pt>
                <c:pt idx="484">
                  <c:v>58.200218200000002</c:v>
                </c:pt>
                <c:pt idx="485">
                  <c:v>57.51490021</c:v>
                </c:pt>
                <c:pt idx="486">
                  <c:v>56.831489560000001</c:v>
                </c:pt>
                <c:pt idx="487">
                  <c:v>56.219642640000004</c:v>
                </c:pt>
                <c:pt idx="488">
                  <c:v>55.700855259999997</c:v>
                </c:pt>
                <c:pt idx="489">
                  <c:v>55.265033719999998</c:v>
                </c:pt>
                <c:pt idx="490">
                  <c:v>54.931404110000003</c:v>
                </c:pt>
                <c:pt idx="491">
                  <c:v>54.726051329999997</c:v>
                </c:pt>
                <c:pt idx="492">
                  <c:v>54.63631058</c:v>
                </c:pt>
                <c:pt idx="493">
                  <c:v>54.645614620000003</c:v>
                </c:pt>
                <c:pt idx="494">
                  <c:v>54.795219420000002</c:v>
                </c:pt>
                <c:pt idx="495">
                  <c:v>55.012641909999999</c:v>
                </c:pt>
                <c:pt idx="496">
                  <c:v>55.29118347</c:v>
                </c:pt>
                <c:pt idx="497">
                  <c:v>55.622596739999999</c:v>
                </c:pt>
                <c:pt idx="498">
                  <c:v>55.954532620000002</c:v>
                </c:pt>
                <c:pt idx="499">
                  <c:v>56.256397249999999</c:v>
                </c:pt>
                <c:pt idx="500">
                  <c:v>56.510478970000001</c:v>
                </c:pt>
                <c:pt idx="501">
                  <c:v>56.662677760000001</c:v>
                </c:pt>
                <c:pt idx="502">
                  <c:v>56.703453060000001</c:v>
                </c:pt>
                <c:pt idx="503">
                  <c:v>56.618350980000002</c:v>
                </c:pt>
                <c:pt idx="504">
                  <c:v>56.374771119999998</c:v>
                </c:pt>
                <c:pt idx="505">
                  <c:v>55.99679184</c:v>
                </c:pt>
                <c:pt idx="506">
                  <c:v>55.463386540000002</c:v>
                </c:pt>
                <c:pt idx="507">
                  <c:v>54.796188350000001</c:v>
                </c:pt>
                <c:pt idx="508">
                  <c:v>54.08658981</c:v>
                </c:pt>
                <c:pt idx="509">
                  <c:v>53.265995029999999</c:v>
                </c:pt>
                <c:pt idx="510">
                  <c:v>52.402496339999999</c:v>
                </c:pt>
                <c:pt idx="511">
                  <c:v>51.535720830000002</c:v>
                </c:pt>
                <c:pt idx="512">
                  <c:v>50.681091309999999</c:v>
                </c:pt>
                <c:pt idx="513">
                  <c:v>49.886894230000003</c:v>
                </c:pt>
                <c:pt idx="514">
                  <c:v>49.202838900000003</c:v>
                </c:pt>
                <c:pt idx="515">
                  <c:v>48.611454010000003</c:v>
                </c:pt>
                <c:pt idx="516">
                  <c:v>48.132949830000001</c:v>
                </c:pt>
                <c:pt idx="517">
                  <c:v>47.772983549999999</c:v>
                </c:pt>
                <c:pt idx="518">
                  <c:v>47.553474430000001</c:v>
                </c:pt>
                <c:pt idx="519">
                  <c:v>47.445678710000003</c:v>
                </c:pt>
                <c:pt idx="520">
                  <c:v>47.4649353</c:v>
                </c:pt>
                <c:pt idx="521">
                  <c:v>47.58615494</c:v>
                </c:pt>
                <c:pt idx="522">
                  <c:v>47.769176479999999</c:v>
                </c:pt>
                <c:pt idx="523">
                  <c:v>48.042392730000003</c:v>
                </c:pt>
                <c:pt idx="524">
                  <c:v>48.32217026</c:v>
                </c:pt>
                <c:pt idx="525">
                  <c:v>48.636318209999999</c:v>
                </c:pt>
                <c:pt idx="526">
                  <c:v>48.938663480000002</c:v>
                </c:pt>
                <c:pt idx="527">
                  <c:v>49.192966460000001</c:v>
                </c:pt>
                <c:pt idx="528">
                  <c:v>49.404655460000001</c:v>
                </c:pt>
                <c:pt idx="529">
                  <c:v>49.545513149999998</c:v>
                </c:pt>
                <c:pt idx="530">
                  <c:v>49.627285000000001</c:v>
                </c:pt>
                <c:pt idx="531">
                  <c:v>49.627937320000001</c:v>
                </c:pt>
                <c:pt idx="532">
                  <c:v>49.55846786</c:v>
                </c:pt>
                <c:pt idx="533">
                  <c:v>49.43867874</c:v>
                </c:pt>
                <c:pt idx="534">
                  <c:v>49.283264160000002</c:v>
                </c:pt>
                <c:pt idx="535">
                  <c:v>49.099998470000003</c:v>
                </c:pt>
                <c:pt idx="536">
                  <c:v>48.901851649999998</c:v>
                </c:pt>
                <c:pt idx="537">
                  <c:v>48.734481809999998</c:v>
                </c:pt>
                <c:pt idx="538">
                  <c:v>48.598854060000001</c:v>
                </c:pt>
                <c:pt idx="539">
                  <c:v>48.511363979999999</c:v>
                </c:pt>
                <c:pt idx="540">
                  <c:v>48.517711640000002</c:v>
                </c:pt>
                <c:pt idx="541">
                  <c:v>48.581901549999998</c:v>
                </c:pt>
                <c:pt idx="542">
                  <c:v>48.739162450000002</c:v>
                </c:pt>
                <c:pt idx="543">
                  <c:v>48.975997919999998</c:v>
                </c:pt>
                <c:pt idx="544">
                  <c:v>49.307109830000002</c:v>
                </c:pt>
                <c:pt idx="545">
                  <c:v>49.702026369999999</c:v>
                </c:pt>
                <c:pt idx="546">
                  <c:v>50.143741609999999</c:v>
                </c:pt>
                <c:pt idx="547">
                  <c:v>50.63167953</c:v>
                </c:pt>
                <c:pt idx="548">
                  <c:v>51.136199949999998</c:v>
                </c:pt>
                <c:pt idx="549">
                  <c:v>51.632427219999997</c:v>
                </c:pt>
                <c:pt idx="550">
                  <c:v>52.116550449999998</c:v>
                </c:pt>
                <c:pt idx="551">
                  <c:v>52.567405700000002</c:v>
                </c:pt>
                <c:pt idx="552">
                  <c:v>52.960060120000001</c:v>
                </c:pt>
                <c:pt idx="553">
                  <c:v>53.272552490000002</c:v>
                </c:pt>
                <c:pt idx="554">
                  <c:v>53.521186829999998</c:v>
                </c:pt>
                <c:pt idx="555">
                  <c:v>53.68294144</c:v>
                </c:pt>
                <c:pt idx="556">
                  <c:v>53.788955690000002</c:v>
                </c:pt>
                <c:pt idx="557">
                  <c:v>53.815895079999997</c:v>
                </c:pt>
                <c:pt idx="558">
                  <c:v>53.798419950000003</c:v>
                </c:pt>
                <c:pt idx="559">
                  <c:v>53.727321619999998</c:v>
                </c:pt>
                <c:pt idx="560">
                  <c:v>53.639881129999999</c:v>
                </c:pt>
                <c:pt idx="561">
                  <c:v>53.521526340000001</c:v>
                </c:pt>
                <c:pt idx="562">
                  <c:v>53.399848939999998</c:v>
                </c:pt>
                <c:pt idx="563">
                  <c:v>53.276813509999997</c:v>
                </c:pt>
                <c:pt idx="564">
                  <c:v>53.15731049</c:v>
                </c:pt>
                <c:pt idx="565">
                  <c:v>53.04026794</c:v>
                </c:pt>
                <c:pt idx="566">
                  <c:v>52.922702790000002</c:v>
                </c:pt>
                <c:pt idx="567">
                  <c:v>52.80741501</c:v>
                </c:pt>
                <c:pt idx="568">
                  <c:v>52.65545273</c:v>
                </c:pt>
                <c:pt idx="569">
                  <c:v>52.485412599999997</c:v>
                </c:pt>
                <c:pt idx="570">
                  <c:v>52.27384567</c:v>
                </c:pt>
                <c:pt idx="571">
                  <c:v>52.010028839999997</c:v>
                </c:pt>
                <c:pt idx="572">
                  <c:v>51.692687990000003</c:v>
                </c:pt>
                <c:pt idx="573">
                  <c:v>51.310783389999997</c:v>
                </c:pt>
                <c:pt idx="574">
                  <c:v>50.86595535</c:v>
                </c:pt>
                <c:pt idx="575">
                  <c:v>50.344192499999998</c:v>
                </c:pt>
                <c:pt idx="576">
                  <c:v>49.75501251</c:v>
                </c:pt>
                <c:pt idx="577">
                  <c:v>49.110885619999998</c:v>
                </c:pt>
                <c:pt idx="578">
                  <c:v>48.435054780000002</c:v>
                </c:pt>
                <c:pt idx="579">
                  <c:v>47.735511780000003</c:v>
                </c:pt>
                <c:pt idx="580">
                  <c:v>46.988025669999999</c:v>
                </c:pt>
                <c:pt idx="581">
                  <c:v>46.233703609999999</c:v>
                </c:pt>
                <c:pt idx="582">
                  <c:v>45.482238770000002</c:v>
                </c:pt>
                <c:pt idx="583">
                  <c:v>44.718040469999998</c:v>
                </c:pt>
                <c:pt idx="584">
                  <c:v>43.97077942</c:v>
                </c:pt>
                <c:pt idx="585">
                  <c:v>43.264614109999997</c:v>
                </c:pt>
                <c:pt idx="586">
                  <c:v>42.572994229999999</c:v>
                </c:pt>
                <c:pt idx="587">
                  <c:v>41.892086030000002</c:v>
                </c:pt>
                <c:pt idx="588">
                  <c:v>41.251762390000003</c:v>
                </c:pt>
                <c:pt idx="589">
                  <c:v>40.612575530000001</c:v>
                </c:pt>
                <c:pt idx="590">
                  <c:v>39.999614719999997</c:v>
                </c:pt>
                <c:pt idx="591">
                  <c:v>39.446540830000004</c:v>
                </c:pt>
                <c:pt idx="592">
                  <c:v>38.922351839999997</c:v>
                </c:pt>
                <c:pt idx="593">
                  <c:v>38.428478239999997</c:v>
                </c:pt>
                <c:pt idx="594">
                  <c:v>37.957687380000003</c:v>
                </c:pt>
                <c:pt idx="595">
                  <c:v>37.552364349999998</c:v>
                </c:pt>
                <c:pt idx="596">
                  <c:v>37.18661118</c:v>
                </c:pt>
                <c:pt idx="597">
                  <c:v>36.890316009999999</c:v>
                </c:pt>
                <c:pt idx="598">
                  <c:v>36.679393769999997</c:v>
                </c:pt>
                <c:pt idx="599">
                  <c:v>36.53636169</c:v>
                </c:pt>
                <c:pt idx="600">
                  <c:v>36.471408840000002</c:v>
                </c:pt>
                <c:pt idx="601">
                  <c:v>36.49098206</c:v>
                </c:pt>
                <c:pt idx="602">
                  <c:v>36.597930910000002</c:v>
                </c:pt>
                <c:pt idx="603">
                  <c:v>36.780284880000004</c:v>
                </c:pt>
                <c:pt idx="604">
                  <c:v>37.019283289999997</c:v>
                </c:pt>
                <c:pt idx="605">
                  <c:v>37.320434570000003</c:v>
                </c:pt>
                <c:pt idx="606">
                  <c:v>37.652042389999998</c:v>
                </c:pt>
                <c:pt idx="607">
                  <c:v>37.977787020000001</c:v>
                </c:pt>
                <c:pt idx="608">
                  <c:v>38.286537170000003</c:v>
                </c:pt>
                <c:pt idx="609">
                  <c:v>38.553897859999999</c:v>
                </c:pt>
                <c:pt idx="610">
                  <c:v>38.732166290000002</c:v>
                </c:pt>
                <c:pt idx="611">
                  <c:v>38.809215549999998</c:v>
                </c:pt>
                <c:pt idx="612">
                  <c:v>38.761215210000003</c:v>
                </c:pt>
                <c:pt idx="613">
                  <c:v>38.588848110000001</c:v>
                </c:pt>
                <c:pt idx="614">
                  <c:v>38.280395509999998</c:v>
                </c:pt>
                <c:pt idx="615">
                  <c:v>37.841518399999998</c:v>
                </c:pt>
                <c:pt idx="616">
                  <c:v>37.295547489999997</c:v>
                </c:pt>
                <c:pt idx="617">
                  <c:v>36.699531559999997</c:v>
                </c:pt>
                <c:pt idx="618">
                  <c:v>36.034156799999998</c:v>
                </c:pt>
                <c:pt idx="619">
                  <c:v>35.357067110000003</c:v>
                </c:pt>
                <c:pt idx="620">
                  <c:v>34.705265050000001</c:v>
                </c:pt>
                <c:pt idx="621">
                  <c:v>34.117744450000004</c:v>
                </c:pt>
                <c:pt idx="622">
                  <c:v>33.614929199999999</c:v>
                </c:pt>
                <c:pt idx="623">
                  <c:v>33.248394009999998</c:v>
                </c:pt>
                <c:pt idx="624">
                  <c:v>33.02659225</c:v>
                </c:pt>
                <c:pt idx="625">
                  <c:v>32.957302089999999</c:v>
                </c:pt>
                <c:pt idx="626">
                  <c:v>33.063739779999999</c:v>
                </c:pt>
                <c:pt idx="627">
                  <c:v>33.333988189999999</c:v>
                </c:pt>
                <c:pt idx="628">
                  <c:v>33.793426510000003</c:v>
                </c:pt>
                <c:pt idx="629">
                  <c:v>34.388473509999997</c:v>
                </c:pt>
                <c:pt idx="630">
                  <c:v>35.085765840000001</c:v>
                </c:pt>
                <c:pt idx="631">
                  <c:v>35.899005889999998</c:v>
                </c:pt>
                <c:pt idx="632">
                  <c:v>36.765728000000003</c:v>
                </c:pt>
                <c:pt idx="633">
                  <c:v>37.62442017</c:v>
                </c:pt>
                <c:pt idx="634">
                  <c:v>38.480995180000001</c:v>
                </c:pt>
                <c:pt idx="635">
                  <c:v>39.260120389999997</c:v>
                </c:pt>
                <c:pt idx="636">
                  <c:v>39.862216949999997</c:v>
                </c:pt>
                <c:pt idx="637">
                  <c:v>40.336402890000002</c:v>
                </c:pt>
                <c:pt idx="638">
                  <c:v>40.614337919999997</c:v>
                </c:pt>
                <c:pt idx="639">
                  <c:v>40.723339080000002</c:v>
                </c:pt>
                <c:pt idx="640">
                  <c:v>40.6450119</c:v>
                </c:pt>
                <c:pt idx="641">
                  <c:v>40.418697360000003</c:v>
                </c:pt>
                <c:pt idx="642">
                  <c:v>40.089748380000003</c:v>
                </c:pt>
                <c:pt idx="643">
                  <c:v>39.700965879999998</c:v>
                </c:pt>
                <c:pt idx="644">
                  <c:v>39.290843959999997</c:v>
                </c:pt>
                <c:pt idx="645">
                  <c:v>38.925022130000002</c:v>
                </c:pt>
                <c:pt idx="646">
                  <c:v>38.632373809999997</c:v>
                </c:pt>
                <c:pt idx="647">
                  <c:v>38.450962070000003</c:v>
                </c:pt>
                <c:pt idx="648">
                  <c:v>38.430942539999997</c:v>
                </c:pt>
                <c:pt idx="649">
                  <c:v>38.567153930000003</c:v>
                </c:pt>
                <c:pt idx="650">
                  <c:v>38.858871460000003</c:v>
                </c:pt>
                <c:pt idx="651">
                  <c:v>39.324356080000001</c:v>
                </c:pt>
                <c:pt idx="652">
                  <c:v>39.913303380000002</c:v>
                </c:pt>
                <c:pt idx="653">
                  <c:v>40.63558578</c:v>
                </c:pt>
                <c:pt idx="654">
                  <c:v>41.439804080000002</c:v>
                </c:pt>
                <c:pt idx="655">
                  <c:v>42.230052950000001</c:v>
                </c:pt>
                <c:pt idx="656">
                  <c:v>43.000308990000001</c:v>
                </c:pt>
                <c:pt idx="657">
                  <c:v>43.699855800000002</c:v>
                </c:pt>
                <c:pt idx="658">
                  <c:v>44.296054839999996</c:v>
                </c:pt>
                <c:pt idx="659">
                  <c:v>44.752864840000001</c:v>
                </c:pt>
                <c:pt idx="660">
                  <c:v>45.044887539999998</c:v>
                </c:pt>
                <c:pt idx="661">
                  <c:v>45.17729568</c:v>
                </c:pt>
                <c:pt idx="662">
                  <c:v>45.16586685</c:v>
                </c:pt>
                <c:pt idx="663">
                  <c:v>45.017127989999999</c:v>
                </c:pt>
                <c:pt idx="664">
                  <c:v>44.799526210000003</c:v>
                </c:pt>
                <c:pt idx="665">
                  <c:v>44.529499049999998</c:v>
                </c:pt>
                <c:pt idx="666">
                  <c:v>44.259918210000002</c:v>
                </c:pt>
                <c:pt idx="667">
                  <c:v>44.025218959999997</c:v>
                </c:pt>
                <c:pt idx="668">
                  <c:v>43.872463230000001</c:v>
                </c:pt>
                <c:pt idx="669">
                  <c:v>43.802623750000002</c:v>
                </c:pt>
                <c:pt idx="670">
                  <c:v>43.819046020000002</c:v>
                </c:pt>
                <c:pt idx="671">
                  <c:v>43.918590549999998</c:v>
                </c:pt>
                <c:pt idx="672">
                  <c:v>44.087780000000002</c:v>
                </c:pt>
                <c:pt idx="673">
                  <c:v>44.295780180000001</c:v>
                </c:pt>
                <c:pt idx="674">
                  <c:v>44.494098659999999</c:v>
                </c:pt>
                <c:pt idx="675">
                  <c:v>44.651180269999998</c:v>
                </c:pt>
                <c:pt idx="676">
                  <c:v>44.71867752</c:v>
                </c:pt>
                <c:pt idx="677">
                  <c:v>44.66522217</c:v>
                </c:pt>
                <c:pt idx="678">
                  <c:v>44.485347750000003</c:v>
                </c:pt>
                <c:pt idx="679">
                  <c:v>44.133094790000001</c:v>
                </c:pt>
                <c:pt idx="680">
                  <c:v>43.624164579999999</c:v>
                </c:pt>
                <c:pt idx="681">
                  <c:v>43.06257248</c:v>
                </c:pt>
                <c:pt idx="682">
                  <c:v>42.411632539999999</c:v>
                </c:pt>
                <c:pt idx="683">
                  <c:v>41.715499880000003</c:v>
                </c:pt>
                <c:pt idx="684">
                  <c:v>41.00627136</c:v>
                </c:pt>
                <c:pt idx="685">
                  <c:v>40.345756530000003</c:v>
                </c:pt>
                <c:pt idx="686">
                  <c:v>39.766834260000003</c:v>
                </c:pt>
                <c:pt idx="687">
                  <c:v>39.279335019999998</c:v>
                </c:pt>
                <c:pt idx="688">
                  <c:v>38.945682529999999</c:v>
                </c:pt>
                <c:pt idx="689">
                  <c:v>38.719036099999997</c:v>
                </c:pt>
                <c:pt idx="690">
                  <c:v>38.644569400000002</c:v>
                </c:pt>
                <c:pt idx="691">
                  <c:v>38.708637240000002</c:v>
                </c:pt>
                <c:pt idx="692">
                  <c:v>38.872985839999998</c:v>
                </c:pt>
                <c:pt idx="693">
                  <c:v>39.089130400000002</c:v>
                </c:pt>
                <c:pt idx="694">
                  <c:v>39.337223049999999</c:v>
                </c:pt>
                <c:pt idx="695">
                  <c:v>39.543834689999997</c:v>
                </c:pt>
                <c:pt idx="696">
                  <c:v>39.689483639999999</c:v>
                </c:pt>
                <c:pt idx="697">
                  <c:v>39.713462829999997</c:v>
                </c:pt>
                <c:pt idx="698">
                  <c:v>39.589138030000001</c:v>
                </c:pt>
                <c:pt idx="699">
                  <c:v>39.292472840000002</c:v>
                </c:pt>
                <c:pt idx="700">
                  <c:v>38.857437130000001</c:v>
                </c:pt>
                <c:pt idx="701">
                  <c:v>38.298122409999998</c:v>
                </c:pt>
                <c:pt idx="702">
                  <c:v>37.654720310000002</c:v>
                </c:pt>
                <c:pt idx="703">
                  <c:v>36.943325039999998</c:v>
                </c:pt>
                <c:pt idx="704">
                  <c:v>36.26190948</c:v>
                </c:pt>
                <c:pt idx="705">
                  <c:v>35.580821989999997</c:v>
                </c:pt>
                <c:pt idx="706">
                  <c:v>35.009925840000001</c:v>
                </c:pt>
                <c:pt idx="707">
                  <c:v>34.562808990000001</c:v>
                </c:pt>
                <c:pt idx="708">
                  <c:v>34.223258970000003</c:v>
                </c:pt>
                <c:pt idx="709">
                  <c:v>34.025791169999998</c:v>
                </c:pt>
                <c:pt idx="710">
                  <c:v>33.98739243</c:v>
                </c:pt>
                <c:pt idx="711">
                  <c:v>34.099719999999998</c:v>
                </c:pt>
                <c:pt idx="712">
                  <c:v>34.354969019999999</c:v>
                </c:pt>
                <c:pt idx="713">
                  <c:v>34.705291750000001</c:v>
                </c:pt>
                <c:pt idx="714">
                  <c:v>35.121612550000002</c:v>
                </c:pt>
                <c:pt idx="715">
                  <c:v>35.576011659999999</c:v>
                </c:pt>
                <c:pt idx="716">
                  <c:v>36.001777650000001</c:v>
                </c:pt>
                <c:pt idx="717">
                  <c:v>36.39337158</c:v>
                </c:pt>
                <c:pt idx="718">
                  <c:v>36.692481989999997</c:v>
                </c:pt>
                <c:pt idx="719">
                  <c:v>36.87492752</c:v>
                </c:pt>
                <c:pt idx="720">
                  <c:v>36.933322910000001</c:v>
                </c:pt>
                <c:pt idx="721">
                  <c:v>36.888954159999997</c:v>
                </c:pt>
                <c:pt idx="722">
                  <c:v>36.755294800000001</c:v>
                </c:pt>
                <c:pt idx="723">
                  <c:v>36.5651741</c:v>
                </c:pt>
                <c:pt idx="724">
                  <c:v>36.361690520000003</c:v>
                </c:pt>
                <c:pt idx="725">
                  <c:v>36.175243379999998</c:v>
                </c:pt>
                <c:pt idx="726">
                  <c:v>36.07006836</c:v>
                </c:pt>
                <c:pt idx="727">
                  <c:v>36.051376339999997</c:v>
                </c:pt>
                <c:pt idx="728">
                  <c:v>36.172061919999997</c:v>
                </c:pt>
                <c:pt idx="729">
                  <c:v>36.43971252</c:v>
                </c:pt>
                <c:pt idx="730">
                  <c:v>36.842487339999998</c:v>
                </c:pt>
                <c:pt idx="731">
                  <c:v>37.361042019999999</c:v>
                </c:pt>
                <c:pt idx="732">
                  <c:v>37.970012660000002</c:v>
                </c:pt>
                <c:pt idx="733">
                  <c:v>38.597454069999998</c:v>
                </c:pt>
                <c:pt idx="734">
                  <c:v>39.245258329999999</c:v>
                </c:pt>
                <c:pt idx="735">
                  <c:v>39.821727750000001</c:v>
                </c:pt>
                <c:pt idx="736">
                  <c:v>40.29803467</c:v>
                </c:pt>
                <c:pt idx="737">
                  <c:v>40.684803010000003</c:v>
                </c:pt>
                <c:pt idx="738">
                  <c:v>40.880481719999999</c:v>
                </c:pt>
                <c:pt idx="739">
                  <c:v>40.890594479999997</c:v>
                </c:pt>
                <c:pt idx="740">
                  <c:v>40.724021909999998</c:v>
                </c:pt>
                <c:pt idx="741">
                  <c:v>40.414966579999998</c:v>
                </c:pt>
                <c:pt idx="742">
                  <c:v>40.00190353</c:v>
                </c:pt>
                <c:pt idx="743">
                  <c:v>39.485130310000002</c:v>
                </c:pt>
                <c:pt idx="744">
                  <c:v>38.952804569999998</c:v>
                </c:pt>
                <c:pt idx="745">
                  <c:v>38.47531128</c:v>
                </c:pt>
                <c:pt idx="746">
                  <c:v>38.067787170000003</c:v>
                </c:pt>
                <c:pt idx="747">
                  <c:v>37.752239230000001</c:v>
                </c:pt>
                <c:pt idx="748">
                  <c:v>37.530357359999996</c:v>
                </c:pt>
                <c:pt idx="749">
                  <c:v>37.431625369999999</c:v>
                </c:pt>
                <c:pt idx="750">
                  <c:v>37.426597600000001</c:v>
                </c:pt>
                <c:pt idx="751">
                  <c:v>37.48411179</c:v>
                </c:pt>
                <c:pt idx="752">
                  <c:v>37.567470550000003</c:v>
                </c:pt>
                <c:pt idx="753">
                  <c:v>37.65424728</c:v>
                </c:pt>
                <c:pt idx="754">
                  <c:v>37.694828029999996</c:v>
                </c:pt>
                <c:pt idx="755">
                  <c:v>37.648265840000001</c:v>
                </c:pt>
                <c:pt idx="756">
                  <c:v>37.471557619999999</c:v>
                </c:pt>
                <c:pt idx="757">
                  <c:v>37.177375789999999</c:v>
                </c:pt>
                <c:pt idx="758">
                  <c:v>36.76287842</c:v>
                </c:pt>
                <c:pt idx="759">
                  <c:v>36.249858860000003</c:v>
                </c:pt>
                <c:pt idx="760">
                  <c:v>35.649639129999997</c:v>
                </c:pt>
                <c:pt idx="761">
                  <c:v>34.998233800000001</c:v>
                </c:pt>
                <c:pt idx="762">
                  <c:v>34.374691009999999</c:v>
                </c:pt>
                <c:pt idx="763">
                  <c:v>33.781181340000003</c:v>
                </c:pt>
                <c:pt idx="764">
                  <c:v>33.323020939999999</c:v>
                </c:pt>
                <c:pt idx="765">
                  <c:v>32.949359889999997</c:v>
                </c:pt>
                <c:pt idx="766">
                  <c:v>32.681068420000003</c:v>
                </c:pt>
                <c:pt idx="767">
                  <c:v>32.523357390000001</c:v>
                </c:pt>
                <c:pt idx="768">
                  <c:v>32.468986510000001</c:v>
                </c:pt>
                <c:pt idx="769">
                  <c:v>32.493568420000003</c:v>
                </c:pt>
                <c:pt idx="770">
                  <c:v>32.569511409999997</c:v>
                </c:pt>
                <c:pt idx="771">
                  <c:v>32.640319820000002</c:v>
                </c:pt>
                <c:pt idx="772">
                  <c:v>32.682724</c:v>
                </c:pt>
                <c:pt idx="773">
                  <c:v>32.674209589999997</c:v>
                </c:pt>
                <c:pt idx="774">
                  <c:v>32.569400790000003</c:v>
                </c:pt>
                <c:pt idx="775">
                  <c:v>32.373291020000003</c:v>
                </c:pt>
                <c:pt idx="776">
                  <c:v>32.070781709999999</c:v>
                </c:pt>
                <c:pt idx="777">
                  <c:v>31.671922680000002</c:v>
                </c:pt>
                <c:pt idx="778">
                  <c:v>31.21992874</c:v>
                </c:pt>
                <c:pt idx="779">
                  <c:v>30.712720869999998</c:v>
                </c:pt>
                <c:pt idx="780">
                  <c:v>30.220863340000001</c:v>
                </c:pt>
                <c:pt idx="781">
                  <c:v>29.762649540000002</c:v>
                </c:pt>
                <c:pt idx="782">
                  <c:v>29.384262079999999</c:v>
                </c:pt>
                <c:pt idx="783">
                  <c:v>29.128492359999999</c:v>
                </c:pt>
                <c:pt idx="784">
                  <c:v>28.99030685</c:v>
                </c:pt>
                <c:pt idx="785">
                  <c:v>28.95423508</c:v>
                </c:pt>
                <c:pt idx="786">
                  <c:v>29.04111099</c:v>
                </c:pt>
                <c:pt idx="787">
                  <c:v>29.217742919999999</c:v>
                </c:pt>
                <c:pt idx="788">
                  <c:v>29.471448899999999</c:v>
                </c:pt>
                <c:pt idx="789">
                  <c:v>29.76824379</c:v>
                </c:pt>
                <c:pt idx="790">
                  <c:v>30.064931869999999</c:v>
                </c:pt>
                <c:pt idx="791">
                  <c:v>30.354919429999999</c:v>
                </c:pt>
                <c:pt idx="792">
                  <c:v>30.581241609999999</c:v>
                </c:pt>
                <c:pt idx="793">
                  <c:v>30.76077652</c:v>
                </c:pt>
                <c:pt idx="794">
                  <c:v>30.854623790000002</c:v>
                </c:pt>
                <c:pt idx="795">
                  <c:v>30.87473297</c:v>
                </c:pt>
                <c:pt idx="796">
                  <c:v>30.841680530000001</c:v>
                </c:pt>
                <c:pt idx="797">
                  <c:v>30.783308030000001</c:v>
                </c:pt>
                <c:pt idx="798">
                  <c:v>30.718368529999999</c:v>
                </c:pt>
                <c:pt idx="799">
                  <c:v>30.691888809999998</c:v>
                </c:pt>
                <c:pt idx="800">
                  <c:v>30.737894059999999</c:v>
                </c:pt>
                <c:pt idx="801">
                  <c:v>30.869024280000001</c:v>
                </c:pt>
                <c:pt idx="802">
                  <c:v>31.11162758</c:v>
                </c:pt>
                <c:pt idx="803">
                  <c:v>31.45122147</c:v>
                </c:pt>
                <c:pt idx="804">
                  <c:v>31.888633729999999</c:v>
                </c:pt>
                <c:pt idx="805">
                  <c:v>32.417575839999998</c:v>
                </c:pt>
                <c:pt idx="806">
                  <c:v>32.994155880000001</c:v>
                </c:pt>
                <c:pt idx="807">
                  <c:v>33.5994606</c:v>
                </c:pt>
                <c:pt idx="808">
                  <c:v>34.193012240000002</c:v>
                </c:pt>
                <c:pt idx="809">
                  <c:v>34.704307559999997</c:v>
                </c:pt>
                <c:pt idx="810">
                  <c:v>35.138092039999997</c:v>
                </c:pt>
                <c:pt idx="811">
                  <c:v>35.482395169999997</c:v>
                </c:pt>
                <c:pt idx="812">
                  <c:v>35.726554870000001</c:v>
                </c:pt>
                <c:pt idx="813">
                  <c:v>35.894691469999998</c:v>
                </c:pt>
                <c:pt idx="814">
                  <c:v>35.99886703</c:v>
                </c:pt>
                <c:pt idx="815">
                  <c:v>36.086700440000001</c:v>
                </c:pt>
                <c:pt idx="816">
                  <c:v>36.197113039999998</c:v>
                </c:pt>
                <c:pt idx="817">
                  <c:v>36.366020200000001</c:v>
                </c:pt>
                <c:pt idx="818">
                  <c:v>36.615615839999997</c:v>
                </c:pt>
                <c:pt idx="819">
                  <c:v>36.940616609999999</c:v>
                </c:pt>
                <c:pt idx="820">
                  <c:v>37.380718229999999</c:v>
                </c:pt>
                <c:pt idx="821">
                  <c:v>37.861011509999997</c:v>
                </c:pt>
                <c:pt idx="822">
                  <c:v>38.345413209999997</c:v>
                </c:pt>
                <c:pt idx="823">
                  <c:v>38.797004700000002</c:v>
                </c:pt>
                <c:pt idx="824">
                  <c:v>39.159091949999997</c:v>
                </c:pt>
                <c:pt idx="825">
                  <c:v>39.374950409999997</c:v>
                </c:pt>
                <c:pt idx="826">
                  <c:v>39.415229799999999</c:v>
                </c:pt>
                <c:pt idx="827">
                  <c:v>39.256374360000002</c:v>
                </c:pt>
                <c:pt idx="828">
                  <c:v>38.923362730000001</c:v>
                </c:pt>
                <c:pt idx="829">
                  <c:v>38.465427400000003</c:v>
                </c:pt>
                <c:pt idx="830">
                  <c:v>37.925529480000002</c:v>
                </c:pt>
                <c:pt idx="831">
                  <c:v>37.362243650000003</c:v>
                </c:pt>
                <c:pt idx="832">
                  <c:v>36.888580320000003</c:v>
                </c:pt>
                <c:pt idx="833">
                  <c:v>36.514820100000001</c:v>
                </c:pt>
                <c:pt idx="834">
                  <c:v>36.324398039999998</c:v>
                </c:pt>
                <c:pt idx="835">
                  <c:v>36.330188749999998</c:v>
                </c:pt>
                <c:pt idx="836">
                  <c:v>36.523910520000001</c:v>
                </c:pt>
                <c:pt idx="837">
                  <c:v>36.856182099999998</c:v>
                </c:pt>
                <c:pt idx="838">
                  <c:v>37.278827669999998</c:v>
                </c:pt>
                <c:pt idx="839">
                  <c:v>37.724174499999997</c:v>
                </c:pt>
                <c:pt idx="840">
                  <c:v>38.061759950000003</c:v>
                </c:pt>
                <c:pt idx="841">
                  <c:v>38.20199203</c:v>
                </c:pt>
                <c:pt idx="842">
                  <c:v>38.083057400000001</c:v>
                </c:pt>
                <c:pt idx="843">
                  <c:v>37.659782409999998</c:v>
                </c:pt>
                <c:pt idx="844">
                  <c:v>36.921424870000003</c:v>
                </c:pt>
                <c:pt idx="845">
                  <c:v>35.927246089999997</c:v>
                </c:pt>
                <c:pt idx="846">
                  <c:v>34.727191929999996</c:v>
                </c:pt>
                <c:pt idx="847">
                  <c:v>33.446224209999997</c:v>
                </c:pt>
                <c:pt idx="848">
                  <c:v>32.25101471</c:v>
                </c:pt>
                <c:pt idx="849">
                  <c:v>31.16748428</c:v>
                </c:pt>
                <c:pt idx="850">
                  <c:v>30.255407330000001</c:v>
                </c:pt>
                <c:pt idx="851">
                  <c:v>29.599172589999998</c:v>
                </c:pt>
                <c:pt idx="852">
                  <c:v>29.217144009999998</c:v>
                </c:pt>
                <c:pt idx="853">
                  <c:v>29.095592499999999</c:v>
                </c:pt>
                <c:pt idx="854">
                  <c:v>29.196565629999998</c:v>
                </c:pt>
                <c:pt idx="855">
                  <c:v>29.46828842</c:v>
                </c:pt>
                <c:pt idx="856">
                  <c:v>29.816802979999999</c:v>
                </c:pt>
                <c:pt idx="857">
                  <c:v>30.155471800000001</c:v>
                </c:pt>
                <c:pt idx="858">
                  <c:v>30.37005615</c:v>
                </c:pt>
                <c:pt idx="859">
                  <c:v>30.374279019999999</c:v>
                </c:pt>
                <c:pt idx="860">
                  <c:v>30.10016632</c:v>
                </c:pt>
                <c:pt idx="861">
                  <c:v>29.55511284</c:v>
                </c:pt>
                <c:pt idx="862">
                  <c:v>28.754589079999999</c:v>
                </c:pt>
                <c:pt idx="863">
                  <c:v>27.720588679999999</c:v>
                </c:pt>
                <c:pt idx="864">
                  <c:v>26.610464100000002</c:v>
                </c:pt>
                <c:pt idx="865">
                  <c:v>25.46817398</c:v>
                </c:pt>
                <c:pt idx="866">
                  <c:v>24.448118210000001</c:v>
                </c:pt>
                <c:pt idx="867">
                  <c:v>23.631549840000002</c:v>
                </c:pt>
                <c:pt idx="868">
                  <c:v>23.055690769999998</c:v>
                </c:pt>
                <c:pt idx="869">
                  <c:v>22.75964355</c:v>
                </c:pt>
                <c:pt idx="870">
                  <c:v>22.768281940000001</c:v>
                </c:pt>
                <c:pt idx="871">
                  <c:v>23.105026250000002</c:v>
                </c:pt>
                <c:pt idx="872">
                  <c:v>23.776241299999999</c:v>
                </c:pt>
                <c:pt idx="873">
                  <c:v>24.720611569999999</c:v>
                </c:pt>
                <c:pt idx="874">
                  <c:v>25.904458999999999</c:v>
                </c:pt>
                <c:pt idx="875">
                  <c:v>27.25035286</c:v>
                </c:pt>
                <c:pt idx="876">
                  <c:v>28.685832980000001</c:v>
                </c:pt>
                <c:pt idx="877">
                  <c:v>30.002704619999999</c:v>
                </c:pt>
                <c:pt idx="878">
                  <c:v>31.18460464</c:v>
                </c:pt>
                <c:pt idx="879">
                  <c:v>31.984090810000001</c:v>
                </c:pt>
                <c:pt idx="880">
                  <c:v>32.375793459999997</c:v>
                </c:pt>
                <c:pt idx="881">
                  <c:v>32.389251710000003</c:v>
                </c:pt>
                <c:pt idx="882">
                  <c:v>32.050262449999998</c:v>
                </c:pt>
                <c:pt idx="883">
                  <c:v>31.49245453</c:v>
                </c:pt>
                <c:pt idx="884">
                  <c:v>30.820405959999999</c:v>
                </c:pt>
                <c:pt idx="885">
                  <c:v>30.206045150000001</c:v>
                </c:pt>
                <c:pt idx="886">
                  <c:v>29.763799670000001</c:v>
                </c:pt>
                <c:pt idx="887">
                  <c:v>29.57606316</c:v>
                </c:pt>
                <c:pt idx="888">
                  <c:v>29.690525050000002</c:v>
                </c:pt>
                <c:pt idx="889">
                  <c:v>30.145484920000001</c:v>
                </c:pt>
                <c:pt idx="890">
                  <c:v>30.94410324</c:v>
                </c:pt>
                <c:pt idx="891">
                  <c:v>32.072437290000003</c:v>
                </c:pt>
                <c:pt idx="892">
                  <c:v>33.431850429999997</c:v>
                </c:pt>
                <c:pt idx="893">
                  <c:v>34.920207980000001</c:v>
                </c:pt>
                <c:pt idx="894">
                  <c:v>36.45782852</c:v>
                </c:pt>
                <c:pt idx="895">
                  <c:v>37.971881869999997</c:v>
                </c:pt>
                <c:pt idx="896">
                  <c:v>39.231666560000001</c:v>
                </c:pt>
                <c:pt idx="897">
                  <c:v>40.302211759999999</c:v>
                </c:pt>
                <c:pt idx="898">
                  <c:v>41.024810789999997</c:v>
                </c:pt>
                <c:pt idx="899">
                  <c:v>41.4092865</c:v>
                </c:pt>
                <c:pt idx="900">
                  <c:v>41.554840089999999</c:v>
                </c:pt>
                <c:pt idx="901">
                  <c:v>41.53723145</c:v>
                </c:pt>
                <c:pt idx="902">
                  <c:v>41.452476500000003</c:v>
                </c:pt>
                <c:pt idx="903">
                  <c:v>41.367988590000003</c:v>
                </c:pt>
                <c:pt idx="904">
                  <c:v>41.366065980000002</c:v>
                </c:pt>
                <c:pt idx="905">
                  <c:v>41.489044190000001</c:v>
                </c:pt>
                <c:pt idx="906">
                  <c:v>41.704307559999997</c:v>
                </c:pt>
                <c:pt idx="907">
                  <c:v>42.037490839999997</c:v>
                </c:pt>
                <c:pt idx="908">
                  <c:v>42.43024063</c:v>
                </c:pt>
                <c:pt idx="909">
                  <c:v>42.826835629999998</c:v>
                </c:pt>
                <c:pt idx="910">
                  <c:v>43.209953310000003</c:v>
                </c:pt>
                <c:pt idx="911">
                  <c:v>43.544830320000003</c:v>
                </c:pt>
                <c:pt idx="912">
                  <c:v>43.802337649999998</c:v>
                </c:pt>
                <c:pt idx="913">
                  <c:v>44.024051669999999</c:v>
                </c:pt>
                <c:pt idx="914">
                  <c:v>44.222160340000002</c:v>
                </c:pt>
                <c:pt idx="915">
                  <c:v>44.410087590000003</c:v>
                </c:pt>
                <c:pt idx="916">
                  <c:v>44.60329437</c:v>
                </c:pt>
                <c:pt idx="917">
                  <c:v>44.780647279999997</c:v>
                </c:pt>
                <c:pt idx="918">
                  <c:v>44.893653870000001</c:v>
                </c:pt>
                <c:pt idx="919">
                  <c:v>44.877956390000001</c:v>
                </c:pt>
                <c:pt idx="920">
                  <c:v>44.664611819999998</c:v>
                </c:pt>
                <c:pt idx="921">
                  <c:v>44.163169859999996</c:v>
                </c:pt>
                <c:pt idx="922">
                  <c:v>43.343250269999999</c:v>
                </c:pt>
                <c:pt idx="923">
                  <c:v>42.157199859999999</c:v>
                </c:pt>
                <c:pt idx="924">
                  <c:v>40.698387150000002</c:v>
                </c:pt>
                <c:pt idx="925">
                  <c:v>39.156173709999997</c:v>
                </c:pt>
                <c:pt idx="926">
                  <c:v>37.481189729999997</c:v>
                </c:pt>
                <c:pt idx="927">
                  <c:v>35.910377500000003</c:v>
                </c:pt>
                <c:pt idx="928">
                  <c:v>34.585483549999999</c:v>
                </c:pt>
                <c:pt idx="929">
                  <c:v>33.564804080000002</c:v>
                </c:pt>
                <c:pt idx="930">
                  <c:v>32.979602810000003</c:v>
                </c:pt>
                <c:pt idx="931">
                  <c:v>32.849987030000001</c:v>
                </c:pt>
                <c:pt idx="932">
                  <c:v>33.169399259999999</c:v>
                </c:pt>
                <c:pt idx="933">
                  <c:v>33.922977449999998</c:v>
                </c:pt>
                <c:pt idx="934">
                  <c:v>35.025196080000001</c:v>
                </c:pt>
                <c:pt idx="935">
                  <c:v>36.317005160000001</c:v>
                </c:pt>
                <c:pt idx="936">
                  <c:v>37.601123809999997</c:v>
                </c:pt>
                <c:pt idx="937">
                  <c:v>38.577041629999997</c:v>
                </c:pt>
                <c:pt idx="938">
                  <c:v>39.037441250000001</c:v>
                </c:pt>
                <c:pt idx="939">
                  <c:v>38.838050840000001</c:v>
                </c:pt>
                <c:pt idx="940">
                  <c:v>37.919990540000001</c:v>
                </c:pt>
                <c:pt idx="941">
                  <c:v>36.430740360000001</c:v>
                </c:pt>
                <c:pt idx="942">
                  <c:v>34.449176790000003</c:v>
                </c:pt>
                <c:pt idx="943">
                  <c:v>32.34194565</c:v>
                </c:pt>
                <c:pt idx="944">
                  <c:v>30.523448940000002</c:v>
                </c:pt>
                <c:pt idx="945">
                  <c:v>28.921472550000001</c:v>
                </c:pt>
                <c:pt idx="946">
                  <c:v>27.803493499999998</c:v>
                </c:pt>
                <c:pt idx="947">
                  <c:v>27.228767399999999</c:v>
                </c:pt>
                <c:pt idx="948">
                  <c:v>27.244428630000002</c:v>
                </c:pt>
                <c:pt idx="949">
                  <c:v>27.88298035</c:v>
                </c:pt>
                <c:pt idx="950">
                  <c:v>29.113721850000001</c:v>
                </c:pt>
                <c:pt idx="951">
                  <c:v>30.818990710000001</c:v>
                </c:pt>
                <c:pt idx="952">
                  <c:v>32.985542299999999</c:v>
                </c:pt>
                <c:pt idx="953">
                  <c:v>35.299198150000002</c:v>
                </c:pt>
                <c:pt idx="954">
                  <c:v>37.463127139999997</c:v>
                </c:pt>
                <c:pt idx="955">
                  <c:v>39.204746249999999</c:v>
                </c:pt>
                <c:pt idx="956">
                  <c:v>40.151668549999997</c:v>
                </c:pt>
                <c:pt idx="957">
                  <c:v>40.212066649999997</c:v>
                </c:pt>
                <c:pt idx="958">
                  <c:v>39.446964260000001</c:v>
                </c:pt>
                <c:pt idx="959">
                  <c:v>38.039814</c:v>
                </c:pt>
                <c:pt idx="960">
                  <c:v>36.405002590000002</c:v>
                </c:pt>
                <c:pt idx="961">
                  <c:v>34.752738950000001</c:v>
                </c:pt>
                <c:pt idx="962">
                  <c:v>33.489818569999997</c:v>
                </c:pt>
                <c:pt idx="963">
                  <c:v>32.825283050000003</c:v>
                </c:pt>
                <c:pt idx="964">
                  <c:v>32.803230290000002</c:v>
                </c:pt>
                <c:pt idx="965">
                  <c:v>33.487201689999999</c:v>
                </c:pt>
                <c:pt idx="966">
                  <c:v>34.871925349999998</c:v>
                </c:pt>
                <c:pt idx="967">
                  <c:v>36.90909576</c:v>
                </c:pt>
                <c:pt idx="968">
                  <c:v>39.484439850000001</c:v>
                </c:pt>
                <c:pt idx="969">
                  <c:v>42.211444849999999</c:v>
                </c:pt>
                <c:pt idx="970">
                  <c:v>44.684253689999998</c:v>
                </c:pt>
                <c:pt idx="971">
                  <c:v>46.726284030000002</c:v>
                </c:pt>
                <c:pt idx="972">
                  <c:v>47.91912842</c:v>
                </c:pt>
                <c:pt idx="973">
                  <c:v>48.191509250000003</c:v>
                </c:pt>
                <c:pt idx="974">
                  <c:v>47.626010890000003</c:v>
                </c:pt>
                <c:pt idx="975">
                  <c:v>46.530868529999999</c:v>
                </c:pt>
                <c:pt idx="976">
                  <c:v>45.3176384</c:v>
                </c:pt>
                <c:pt idx="977">
                  <c:v>44.300765990000002</c:v>
                </c:pt>
                <c:pt idx="978">
                  <c:v>43.74462509</c:v>
                </c:pt>
                <c:pt idx="979">
                  <c:v>43.820659640000002</c:v>
                </c:pt>
                <c:pt idx="980">
                  <c:v>44.572811129999998</c:v>
                </c:pt>
                <c:pt idx="981">
                  <c:v>45.883213040000001</c:v>
                </c:pt>
                <c:pt idx="982">
                  <c:v>47.384719850000003</c:v>
                </c:pt>
                <c:pt idx="983">
                  <c:v>48.779045099999998</c:v>
                </c:pt>
                <c:pt idx="984">
                  <c:v>49.628540039999997</c:v>
                </c:pt>
                <c:pt idx="985">
                  <c:v>49.591373439999998</c:v>
                </c:pt>
                <c:pt idx="986">
                  <c:v>48.501602169999998</c:v>
                </c:pt>
                <c:pt idx="987">
                  <c:v>46.364730829999999</c:v>
                </c:pt>
                <c:pt idx="988">
                  <c:v>43.555713650000001</c:v>
                </c:pt>
                <c:pt idx="989">
                  <c:v>40.686668400000002</c:v>
                </c:pt>
                <c:pt idx="990">
                  <c:v>37.803833009999998</c:v>
                </c:pt>
                <c:pt idx="991">
                  <c:v>35.495246889999997</c:v>
                </c:pt>
                <c:pt idx="992">
                  <c:v>33.87334061</c:v>
                </c:pt>
                <c:pt idx="993">
                  <c:v>33.002109529999998</c:v>
                </c:pt>
                <c:pt idx="994">
                  <c:v>32.979305269999998</c:v>
                </c:pt>
                <c:pt idx="995">
                  <c:v>33.707576750000001</c:v>
                </c:pt>
                <c:pt idx="996">
                  <c:v>35.095081329999999</c:v>
                </c:pt>
                <c:pt idx="997">
                  <c:v>37.071315769999998</c:v>
                </c:pt>
                <c:pt idx="998">
                  <c:v>39.239624020000001</c:v>
                </c:pt>
                <c:pt idx="999">
                  <c:v>41.37743759</c:v>
                </c:pt>
                <c:pt idx="1000">
                  <c:v>43.000198359999999</c:v>
                </c:pt>
                <c:pt idx="1001">
                  <c:v>43.694259639999999</c:v>
                </c:pt>
                <c:pt idx="1002">
                  <c:v>43.378635410000001</c:v>
                </c:pt>
                <c:pt idx="1003">
                  <c:v>42.133342740000003</c:v>
                </c:pt>
                <c:pt idx="1004">
                  <c:v>40.188007349999999</c:v>
                </c:pt>
                <c:pt idx="1005">
                  <c:v>38.052444459999997</c:v>
                </c:pt>
                <c:pt idx="1006">
                  <c:v>35.93906784</c:v>
                </c:pt>
                <c:pt idx="1007">
                  <c:v>34.275356289999998</c:v>
                </c:pt>
                <c:pt idx="1008">
                  <c:v>33.286502839999997</c:v>
                </c:pt>
                <c:pt idx="1009">
                  <c:v>32.922927860000001</c:v>
                </c:pt>
                <c:pt idx="1010">
                  <c:v>33.279357910000002</c:v>
                </c:pt>
                <c:pt idx="1011">
                  <c:v>34.305213930000001</c:v>
                </c:pt>
                <c:pt idx="1012">
                  <c:v>35.944892879999998</c:v>
                </c:pt>
                <c:pt idx="1013">
                  <c:v>38.139190669999998</c:v>
                </c:pt>
                <c:pt idx="1014">
                  <c:v>40.567779539999997</c:v>
                </c:pt>
                <c:pt idx="1015">
                  <c:v>42.978897089999997</c:v>
                </c:pt>
                <c:pt idx="1016">
                  <c:v>45.253864290000003</c:v>
                </c:pt>
                <c:pt idx="1017">
                  <c:v>47.091255189999998</c:v>
                </c:pt>
                <c:pt idx="1018">
                  <c:v>48.339344019999999</c:v>
                </c:pt>
                <c:pt idx="1019">
                  <c:v>49.033393859999997</c:v>
                </c:pt>
                <c:pt idx="1020">
                  <c:v>49.275699619999997</c:v>
                </c:pt>
                <c:pt idx="1021">
                  <c:v>49.316101070000002</c:v>
                </c:pt>
                <c:pt idx="1022">
                  <c:v>49.392894740000003</c:v>
                </c:pt>
                <c:pt idx="1023">
                  <c:v>49.701889039999998</c:v>
                </c:pt>
                <c:pt idx="1024">
                  <c:v>50.336814879999999</c:v>
                </c:pt>
                <c:pt idx="1025">
                  <c:v>51.376564029999997</c:v>
                </c:pt>
                <c:pt idx="1026">
                  <c:v>52.736629489999999</c:v>
                </c:pt>
                <c:pt idx="1027">
                  <c:v>54.134971620000002</c:v>
                </c:pt>
                <c:pt idx="1028">
                  <c:v>55.578552250000001</c:v>
                </c:pt>
                <c:pt idx="1029">
                  <c:v>56.822681430000003</c:v>
                </c:pt>
                <c:pt idx="1030">
                  <c:v>57.764762879999999</c:v>
                </c:pt>
                <c:pt idx="1031">
                  <c:v>58.328392030000003</c:v>
                </c:pt>
                <c:pt idx="1032">
                  <c:v>58.569099430000001</c:v>
                </c:pt>
                <c:pt idx="1033">
                  <c:v>58.615058900000001</c:v>
                </c:pt>
                <c:pt idx="1034">
                  <c:v>58.613216399999999</c:v>
                </c:pt>
                <c:pt idx="1035">
                  <c:v>58.678043369999997</c:v>
                </c:pt>
                <c:pt idx="1036">
                  <c:v>58.881141659999997</c:v>
                </c:pt>
                <c:pt idx="1037">
                  <c:v>59.17341614</c:v>
                </c:pt>
                <c:pt idx="1038">
                  <c:v>59.424209589999997</c:v>
                </c:pt>
                <c:pt idx="1039">
                  <c:v>59.438354490000002</c:v>
                </c:pt>
                <c:pt idx="1040">
                  <c:v>59.053127289999999</c:v>
                </c:pt>
                <c:pt idx="1041">
                  <c:v>58.105182650000003</c:v>
                </c:pt>
                <c:pt idx="1042">
                  <c:v>56.571018219999999</c:v>
                </c:pt>
                <c:pt idx="1043">
                  <c:v>54.629917140000003</c:v>
                </c:pt>
                <c:pt idx="1044">
                  <c:v>52.341293329999999</c:v>
                </c:pt>
                <c:pt idx="1045">
                  <c:v>50.112129209999999</c:v>
                </c:pt>
                <c:pt idx="1046">
                  <c:v>48.276493070000001</c:v>
                </c:pt>
                <c:pt idx="1047">
                  <c:v>46.907272339999999</c:v>
                </c:pt>
                <c:pt idx="1048">
                  <c:v>46.218322749999999</c:v>
                </c:pt>
                <c:pt idx="1049">
                  <c:v>46.263668060000001</c:v>
                </c:pt>
                <c:pt idx="1050">
                  <c:v>47.050941469999998</c:v>
                </c:pt>
                <c:pt idx="1051">
                  <c:v>48.578517910000002</c:v>
                </c:pt>
                <c:pt idx="1052">
                  <c:v>50.581489560000001</c:v>
                </c:pt>
                <c:pt idx="1053">
                  <c:v>52.718704219999999</c:v>
                </c:pt>
                <c:pt idx="1054">
                  <c:v>54.791957859999997</c:v>
                </c:pt>
                <c:pt idx="1055">
                  <c:v>56.33104324</c:v>
                </c:pt>
                <c:pt idx="1056">
                  <c:v>57.03983307</c:v>
                </c:pt>
                <c:pt idx="1057">
                  <c:v>56.74368286</c:v>
                </c:pt>
                <c:pt idx="1058">
                  <c:v>55.581729889999998</c:v>
                </c:pt>
                <c:pt idx="1059">
                  <c:v>53.877239230000001</c:v>
                </c:pt>
                <c:pt idx="1060">
                  <c:v>51.981945039999999</c:v>
                </c:pt>
                <c:pt idx="1061">
                  <c:v>50.244243619999999</c:v>
                </c:pt>
                <c:pt idx="1062">
                  <c:v>49.01673126</c:v>
                </c:pt>
                <c:pt idx="1063">
                  <c:v>48.450439449999998</c:v>
                </c:pt>
                <c:pt idx="1064">
                  <c:v>48.668827059999998</c:v>
                </c:pt>
                <c:pt idx="1065">
                  <c:v>49.625675200000003</c:v>
                </c:pt>
                <c:pt idx="1066">
                  <c:v>51.296146389999997</c:v>
                </c:pt>
                <c:pt idx="1067">
                  <c:v>53.458034519999998</c:v>
                </c:pt>
                <c:pt idx="1068">
                  <c:v>55.927436829999998</c:v>
                </c:pt>
                <c:pt idx="1069">
                  <c:v>58.352996830000002</c:v>
                </c:pt>
                <c:pt idx="1070">
                  <c:v>60.519176479999999</c:v>
                </c:pt>
                <c:pt idx="1071">
                  <c:v>62.029064179999999</c:v>
                </c:pt>
                <c:pt idx="1072">
                  <c:v>62.816204069999998</c:v>
                </c:pt>
                <c:pt idx="1073">
                  <c:v>63.0359993</c:v>
                </c:pt>
                <c:pt idx="1074">
                  <c:v>62.773155209999999</c:v>
                </c:pt>
                <c:pt idx="1075">
                  <c:v>62.3189621</c:v>
                </c:pt>
                <c:pt idx="1076">
                  <c:v>61.93455505</c:v>
                </c:pt>
                <c:pt idx="1077">
                  <c:v>61.787559510000001</c:v>
                </c:pt>
                <c:pt idx="1078">
                  <c:v>62.012935640000002</c:v>
                </c:pt>
                <c:pt idx="1079">
                  <c:v>62.58111572</c:v>
                </c:pt>
                <c:pt idx="1080">
                  <c:v>63.457088470000002</c:v>
                </c:pt>
                <c:pt idx="1081">
                  <c:v>64.441352839999993</c:v>
                </c:pt>
                <c:pt idx="1082">
                  <c:v>65.450531010000006</c:v>
                </c:pt>
                <c:pt idx="1083">
                  <c:v>66.289344790000001</c:v>
                </c:pt>
                <c:pt idx="1084">
                  <c:v>66.845527649999994</c:v>
                </c:pt>
                <c:pt idx="1085">
                  <c:v>67.138076780000006</c:v>
                </c:pt>
                <c:pt idx="1086">
                  <c:v>67.222763060000005</c:v>
                </c:pt>
                <c:pt idx="1087">
                  <c:v>67.183349609999993</c:v>
                </c:pt>
                <c:pt idx="1088">
                  <c:v>67.174758909999994</c:v>
                </c:pt>
                <c:pt idx="1089">
                  <c:v>67.293151859999995</c:v>
                </c:pt>
                <c:pt idx="1090">
                  <c:v>67.577285770000003</c:v>
                </c:pt>
                <c:pt idx="1091">
                  <c:v>67.965446470000003</c:v>
                </c:pt>
                <c:pt idx="1092">
                  <c:v>68.44169617</c:v>
                </c:pt>
                <c:pt idx="1093">
                  <c:v>68.845954899999995</c:v>
                </c:pt>
                <c:pt idx="1094">
                  <c:v>69.046478269999994</c:v>
                </c:pt>
                <c:pt idx="1095">
                  <c:v>68.972976680000002</c:v>
                </c:pt>
                <c:pt idx="1096">
                  <c:v>68.565910340000002</c:v>
                </c:pt>
                <c:pt idx="1097">
                  <c:v>67.906272889999997</c:v>
                </c:pt>
                <c:pt idx="1098">
                  <c:v>67.156814580000002</c:v>
                </c:pt>
                <c:pt idx="1099">
                  <c:v>66.420486449999999</c:v>
                </c:pt>
                <c:pt idx="1100">
                  <c:v>65.887763980000003</c:v>
                </c:pt>
                <c:pt idx="1101">
                  <c:v>65.732780460000001</c:v>
                </c:pt>
                <c:pt idx="1102">
                  <c:v>66.031799320000005</c:v>
                </c:pt>
                <c:pt idx="1103">
                  <c:v>66.782318119999999</c:v>
                </c:pt>
                <c:pt idx="1104">
                  <c:v>67.881385800000004</c:v>
                </c:pt>
                <c:pt idx="1105">
                  <c:v>69.194168090000005</c:v>
                </c:pt>
                <c:pt idx="1106">
                  <c:v>70.563575740000005</c:v>
                </c:pt>
                <c:pt idx="1107">
                  <c:v>71.670738220000004</c:v>
                </c:pt>
                <c:pt idx="1108">
                  <c:v>72.423362729999994</c:v>
                </c:pt>
                <c:pt idx="1109">
                  <c:v>72.618469239999996</c:v>
                </c:pt>
                <c:pt idx="1110">
                  <c:v>72.297180179999998</c:v>
                </c:pt>
                <c:pt idx="1111">
                  <c:v>71.589179990000005</c:v>
                </c:pt>
                <c:pt idx="1112">
                  <c:v>70.685577390000006</c:v>
                </c:pt>
                <c:pt idx="1113">
                  <c:v>69.800689700000007</c:v>
                </c:pt>
                <c:pt idx="1114">
                  <c:v>69.148345950000007</c:v>
                </c:pt>
                <c:pt idx="1115">
                  <c:v>68.887146000000001</c:v>
                </c:pt>
                <c:pt idx="1116">
                  <c:v>69.076309199999997</c:v>
                </c:pt>
                <c:pt idx="1117">
                  <c:v>69.623001099999996</c:v>
                </c:pt>
                <c:pt idx="1118">
                  <c:v>70.517349240000001</c:v>
                </c:pt>
                <c:pt idx="1119">
                  <c:v>71.577262880000006</c:v>
                </c:pt>
                <c:pt idx="1120">
                  <c:v>72.547012330000001</c:v>
                </c:pt>
                <c:pt idx="1121">
                  <c:v>73.309608460000007</c:v>
                </c:pt>
                <c:pt idx="1122">
                  <c:v>73.694572449999995</c:v>
                </c:pt>
                <c:pt idx="1123">
                  <c:v>73.658081050000007</c:v>
                </c:pt>
                <c:pt idx="1124">
                  <c:v>73.323074340000005</c:v>
                </c:pt>
                <c:pt idx="1125">
                  <c:v>72.793350219999994</c:v>
                </c:pt>
                <c:pt idx="1126">
                  <c:v>72.270622250000002</c:v>
                </c:pt>
                <c:pt idx="1127">
                  <c:v>71.891860960000002</c:v>
                </c:pt>
                <c:pt idx="1128">
                  <c:v>71.811721800000001</c:v>
                </c:pt>
                <c:pt idx="1129">
                  <c:v>72.057296750000006</c:v>
                </c:pt>
                <c:pt idx="1130">
                  <c:v>72.587203979999998</c:v>
                </c:pt>
                <c:pt idx="1131">
                  <c:v>73.328933719999995</c:v>
                </c:pt>
                <c:pt idx="1132">
                  <c:v>74.138275149999998</c:v>
                </c:pt>
                <c:pt idx="1133">
                  <c:v>74.820884699999993</c:v>
                </c:pt>
                <c:pt idx="1134">
                  <c:v>75.309951780000006</c:v>
                </c:pt>
                <c:pt idx="1135">
                  <c:v>75.461456299999995</c:v>
                </c:pt>
                <c:pt idx="1136">
                  <c:v>75.337066649999997</c:v>
                </c:pt>
                <c:pt idx="1137">
                  <c:v>75.019294740000007</c:v>
                </c:pt>
                <c:pt idx="1138">
                  <c:v>74.663238530000001</c:v>
                </c:pt>
                <c:pt idx="1139">
                  <c:v>74.401062010000004</c:v>
                </c:pt>
                <c:pt idx="1140">
                  <c:v>74.375106810000005</c:v>
                </c:pt>
                <c:pt idx="1141">
                  <c:v>74.65407562</c:v>
                </c:pt>
                <c:pt idx="1142">
                  <c:v>75.191276549999998</c:v>
                </c:pt>
                <c:pt idx="1143">
                  <c:v>75.914276119999997</c:v>
                </c:pt>
                <c:pt idx="1144">
                  <c:v>76.712562559999995</c:v>
                </c:pt>
                <c:pt idx="1145">
                  <c:v>77.40591431</c:v>
                </c:pt>
                <c:pt idx="1146">
                  <c:v>77.885162350000002</c:v>
                </c:pt>
                <c:pt idx="1147">
                  <c:v>78.077560419999998</c:v>
                </c:pt>
                <c:pt idx="1148">
                  <c:v>78.010848999999993</c:v>
                </c:pt>
                <c:pt idx="1149">
                  <c:v>77.791145319999998</c:v>
                </c:pt>
                <c:pt idx="1150">
                  <c:v>77.575553889999995</c:v>
                </c:pt>
                <c:pt idx="1151">
                  <c:v>77.50169373</c:v>
                </c:pt>
                <c:pt idx="1152">
                  <c:v>77.671829220000006</c:v>
                </c:pt>
                <c:pt idx="1153">
                  <c:v>78.153831479999994</c:v>
                </c:pt>
                <c:pt idx="1154">
                  <c:v>78.91753387</c:v>
                </c:pt>
                <c:pt idx="1155">
                  <c:v>79.751113889999999</c:v>
                </c:pt>
                <c:pt idx="1156">
                  <c:v>80.571952820000007</c:v>
                </c:pt>
                <c:pt idx="1157">
                  <c:v>81.160217290000006</c:v>
                </c:pt>
                <c:pt idx="1158">
                  <c:v>81.414070129999999</c:v>
                </c:pt>
                <c:pt idx="1159">
                  <c:v>81.322761540000002</c:v>
                </c:pt>
                <c:pt idx="1160">
                  <c:v>80.948440550000001</c:v>
                </c:pt>
                <c:pt idx="1161">
                  <c:v>80.496292109999999</c:v>
                </c:pt>
                <c:pt idx="1162">
                  <c:v>80.139457699999994</c:v>
                </c:pt>
                <c:pt idx="1163">
                  <c:v>80.034057619999999</c:v>
                </c:pt>
                <c:pt idx="1164">
                  <c:v>80.31437683</c:v>
                </c:pt>
                <c:pt idx="1165">
                  <c:v>80.955688480000006</c:v>
                </c:pt>
                <c:pt idx="1166">
                  <c:v>81.891555789999998</c:v>
                </c:pt>
                <c:pt idx="1167">
                  <c:v>82.882110600000004</c:v>
                </c:pt>
                <c:pt idx="1168">
                  <c:v>83.727729800000006</c:v>
                </c:pt>
                <c:pt idx="1169">
                  <c:v>84.216346740000006</c:v>
                </c:pt>
                <c:pt idx="1170">
                  <c:v>84.264694210000002</c:v>
                </c:pt>
                <c:pt idx="1171">
                  <c:v>83.887565609999996</c:v>
                </c:pt>
                <c:pt idx="1172">
                  <c:v>83.189247129999998</c:v>
                </c:pt>
                <c:pt idx="1173">
                  <c:v>82.447105410000006</c:v>
                </c:pt>
                <c:pt idx="1174">
                  <c:v>81.930900570000006</c:v>
                </c:pt>
                <c:pt idx="1175">
                  <c:v>81.765014649999998</c:v>
                </c:pt>
                <c:pt idx="1176">
                  <c:v>82.037010190000004</c:v>
                </c:pt>
                <c:pt idx="1177">
                  <c:v>82.727844239999996</c:v>
                </c:pt>
                <c:pt idx="1178">
                  <c:v>83.663162229999998</c:v>
                </c:pt>
                <c:pt idx="1179">
                  <c:v>84.637527469999995</c:v>
                </c:pt>
                <c:pt idx="1180">
                  <c:v>85.436401369999999</c:v>
                </c:pt>
                <c:pt idx="1181">
                  <c:v>85.859367370000001</c:v>
                </c:pt>
                <c:pt idx="1182">
                  <c:v>85.890182499999995</c:v>
                </c:pt>
                <c:pt idx="1183">
                  <c:v>85.599075319999997</c:v>
                </c:pt>
                <c:pt idx="1184">
                  <c:v>85.163734439999999</c:v>
                </c:pt>
                <c:pt idx="1185">
                  <c:v>84.74830627</c:v>
                </c:pt>
                <c:pt idx="1186">
                  <c:v>84.566291809999996</c:v>
                </c:pt>
                <c:pt idx="1187">
                  <c:v>84.708129880000001</c:v>
                </c:pt>
                <c:pt idx="1188">
                  <c:v>85.143241880000005</c:v>
                </c:pt>
                <c:pt idx="1189">
                  <c:v>85.75968933</c:v>
                </c:pt>
                <c:pt idx="1190">
                  <c:v>86.441169740000007</c:v>
                </c:pt>
                <c:pt idx="1191">
                  <c:v>86.996841430000003</c:v>
                </c:pt>
                <c:pt idx="1192">
                  <c:v>87.29562378</c:v>
                </c:pt>
                <c:pt idx="1193">
                  <c:v>87.351623540000006</c:v>
                </c:pt>
                <c:pt idx="1194">
                  <c:v>87.254470830000002</c:v>
                </c:pt>
                <c:pt idx="1195">
                  <c:v>87.121353150000004</c:v>
                </c:pt>
                <c:pt idx="1196">
                  <c:v>87.105087280000006</c:v>
                </c:pt>
                <c:pt idx="1197">
                  <c:v>87.273063660000005</c:v>
                </c:pt>
                <c:pt idx="1198">
                  <c:v>87.571846010000002</c:v>
                </c:pt>
                <c:pt idx="1199">
                  <c:v>87.899475100000004</c:v>
                </c:pt>
                <c:pt idx="1200">
                  <c:v>88.054649350000005</c:v>
                </c:pt>
                <c:pt idx="1201">
                  <c:v>87.889358520000002</c:v>
                </c:pt>
                <c:pt idx="1202">
                  <c:v>87.308898929999998</c:v>
                </c:pt>
                <c:pt idx="1203">
                  <c:v>86.39872742</c:v>
                </c:pt>
                <c:pt idx="1204">
                  <c:v>85.240821839999995</c:v>
                </c:pt>
                <c:pt idx="1205">
                  <c:v>84.258529659999994</c:v>
                </c:pt>
                <c:pt idx="1206">
                  <c:v>83.769493100000005</c:v>
                </c:pt>
                <c:pt idx="1207">
                  <c:v>83.974090579999995</c:v>
                </c:pt>
                <c:pt idx="1208">
                  <c:v>84.878318789999994</c:v>
                </c:pt>
                <c:pt idx="1209">
                  <c:v>86.354728699999995</c:v>
                </c:pt>
                <c:pt idx="1210">
                  <c:v>88.11858368</c:v>
                </c:pt>
                <c:pt idx="1211">
                  <c:v>89.753158569999997</c:v>
                </c:pt>
                <c:pt idx="1212">
                  <c:v>90.811203000000006</c:v>
                </c:pt>
                <c:pt idx="1213">
                  <c:v>91.059593199999995</c:v>
                </c:pt>
                <c:pt idx="1214">
                  <c:v>90.431770319999998</c:v>
                </c:pt>
                <c:pt idx="1215">
                  <c:v>89.194580079999994</c:v>
                </c:pt>
                <c:pt idx="1216">
                  <c:v>87.742774960000006</c:v>
                </c:pt>
                <c:pt idx="1217">
                  <c:v>86.553283690000001</c:v>
                </c:pt>
                <c:pt idx="1218">
                  <c:v>86.060798649999995</c:v>
                </c:pt>
                <c:pt idx="1219">
                  <c:v>86.417381289999994</c:v>
                </c:pt>
                <c:pt idx="1220">
                  <c:v>87.610664369999995</c:v>
                </c:pt>
                <c:pt idx="1221">
                  <c:v>89.178237920000001</c:v>
                </c:pt>
                <c:pt idx="1222">
                  <c:v>90.776939389999995</c:v>
                </c:pt>
                <c:pt idx="1223">
                  <c:v>91.894218440000003</c:v>
                </c:pt>
                <c:pt idx="1224">
                  <c:v>92.178169249999996</c:v>
                </c:pt>
                <c:pt idx="1225">
                  <c:v>91.532890320000007</c:v>
                </c:pt>
                <c:pt idx="1226">
                  <c:v>90.256134029999998</c:v>
                </c:pt>
                <c:pt idx="1227">
                  <c:v>88.759048460000002</c:v>
                </c:pt>
                <c:pt idx="1228">
                  <c:v>87.563285829999998</c:v>
                </c:pt>
                <c:pt idx="1229">
                  <c:v>87.061035160000003</c:v>
                </c:pt>
                <c:pt idx="1230">
                  <c:v>87.46687317</c:v>
                </c:pt>
                <c:pt idx="1231">
                  <c:v>88.660499569999999</c:v>
                </c:pt>
                <c:pt idx="1232">
                  <c:v>90.352493289999998</c:v>
                </c:pt>
                <c:pt idx="1233">
                  <c:v>91.975395199999994</c:v>
                </c:pt>
                <c:pt idx="1234">
                  <c:v>93.122520449999996</c:v>
                </c:pt>
                <c:pt idx="1235">
                  <c:v>93.39154053</c:v>
                </c:pt>
                <c:pt idx="1236">
                  <c:v>92.86371613</c:v>
                </c:pt>
                <c:pt idx="1237">
                  <c:v>91.710594180000001</c:v>
                </c:pt>
                <c:pt idx="1238">
                  <c:v>90.479774480000003</c:v>
                </c:pt>
                <c:pt idx="1239">
                  <c:v>89.514892579999994</c:v>
                </c:pt>
                <c:pt idx="1240">
                  <c:v>89.235107420000006</c:v>
                </c:pt>
                <c:pt idx="1241">
                  <c:v>89.781478879999995</c:v>
                </c:pt>
                <c:pt idx="1242">
                  <c:v>90.965789790000002</c:v>
                </c:pt>
                <c:pt idx="1243">
                  <c:v>92.421508790000004</c:v>
                </c:pt>
                <c:pt idx="1244">
                  <c:v>93.630386349999995</c:v>
                </c:pt>
                <c:pt idx="1245">
                  <c:v>94.169822690000004</c:v>
                </c:pt>
                <c:pt idx="1246">
                  <c:v>93.843025209999993</c:v>
                </c:pt>
                <c:pt idx="1247">
                  <c:v>92.702171329999999</c:v>
                </c:pt>
                <c:pt idx="1248">
                  <c:v>91.066223140000005</c:v>
                </c:pt>
                <c:pt idx="1249">
                  <c:v>89.433570860000003</c:v>
                </c:pt>
                <c:pt idx="1250">
                  <c:v>88.395034789999997</c:v>
                </c:pt>
                <c:pt idx="1251">
                  <c:v>88.144073489999997</c:v>
                </c:pt>
                <c:pt idx="1252">
                  <c:v>88.817199709999997</c:v>
                </c:pt>
                <c:pt idx="1253">
                  <c:v>90.280563349999994</c:v>
                </c:pt>
                <c:pt idx="1254">
                  <c:v>92.125007629999999</c:v>
                </c:pt>
                <c:pt idx="1255">
                  <c:v>94.049148560000006</c:v>
                </c:pt>
                <c:pt idx="1256">
                  <c:v>95.512512209999997</c:v>
                </c:pt>
                <c:pt idx="1257">
                  <c:v>96.215911869999999</c:v>
                </c:pt>
                <c:pt idx="1258">
                  <c:v>96.204689029999997</c:v>
                </c:pt>
                <c:pt idx="1259">
                  <c:v>95.637245179999994</c:v>
                </c:pt>
                <c:pt idx="1260">
                  <c:v>94.861892699999999</c:v>
                </c:pt>
                <c:pt idx="1261">
                  <c:v>94.163749690000003</c:v>
                </c:pt>
                <c:pt idx="1262">
                  <c:v>93.865707400000005</c:v>
                </c:pt>
                <c:pt idx="1263">
                  <c:v>94.051597599999994</c:v>
                </c:pt>
                <c:pt idx="1264">
                  <c:v>94.612190249999998</c:v>
                </c:pt>
                <c:pt idx="1265">
                  <c:v>95.486518860000004</c:v>
                </c:pt>
                <c:pt idx="1266">
                  <c:v>96.434379579999998</c:v>
                </c:pt>
                <c:pt idx="1267">
                  <c:v>97.307250980000006</c:v>
                </c:pt>
                <c:pt idx="1268">
                  <c:v>97.988494869999997</c:v>
                </c:pt>
                <c:pt idx="1269">
                  <c:v>98.418281559999997</c:v>
                </c:pt>
                <c:pt idx="1270">
                  <c:v>98.647796630000002</c:v>
                </c:pt>
                <c:pt idx="1271">
                  <c:v>98.713722230000002</c:v>
                </c:pt>
                <c:pt idx="1272">
                  <c:v>98.753334050000007</c:v>
                </c:pt>
                <c:pt idx="1273">
                  <c:v>98.741767879999998</c:v>
                </c:pt>
                <c:pt idx="1274">
                  <c:v>98.733764649999998</c:v>
                </c:pt>
                <c:pt idx="1275">
                  <c:v>98.732688899999999</c:v>
                </c:pt>
                <c:pt idx="1276">
                  <c:v>98.739685059999999</c:v>
                </c:pt>
                <c:pt idx="1277">
                  <c:v>98.730766299999999</c:v>
                </c:pt>
                <c:pt idx="1278">
                  <c:v>98.725173949999999</c:v>
                </c:pt>
                <c:pt idx="1279">
                  <c:v>98.75824738</c:v>
                </c:pt>
                <c:pt idx="1280">
                  <c:v>98.814979550000004</c:v>
                </c:pt>
                <c:pt idx="1281">
                  <c:v>98.909019470000004</c:v>
                </c:pt>
                <c:pt idx="1282">
                  <c:v>99.024345400000001</c:v>
                </c:pt>
                <c:pt idx="1283">
                  <c:v>99.104568479999998</c:v>
                </c:pt>
                <c:pt idx="1284">
                  <c:v>99.183044429999995</c:v>
                </c:pt>
                <c:pt idx="1285">
                  <c:v>99.223258970000003</c:v>
                </c:pt>
                <c:pt idx="1286">
                  <c:v>99.230819699999998</c:v>
                </c:pt>
                <c:pt idx="1287">
                  <c:v>99.206901549999998</c:v>
                </c:pt>
                <c:pt idx="1288">
                  <c:v>99.199691770000001</c:v>
                </c:pt>
                <c:pt idx="1289">
                  <c:v>99.21826935</c:v>
                </c:pt>
                <c:pt idx="1290">
                  <c:v>99.225082400000005</c:v>
                </c:pt>
                <c:pt idx="1291">
                  <c:v>99.26639557</c:v>
                </c:pt>
                <c:pt idx="1292">
                  <c:v>99.302215579999995</c:v>
                </c:pt>
                <c:pt idx="1293">
                  <c:v>99.320480349999997</c:v>
                </c:pt>
                <c:pt idx="1294">
                  <c:v>99.344451899999996</c:v>
                </c:pt>
                <c:pt idx="1295">
                  <c:v>99.354461670000006</c:v>
                </c:pt>
                <c:pt idx="1296">
                  <c:v>99.388717650000004</c:v>
                </c:pt>
                <c:pt idx="1297">
                  <c:v>99.422111509999993</c:v>
                </c:pt>
                <c:pt idx="1298">
                  <c:v>99.470596310000005</c:v>
                </c:pt>
                <c:pt idx="1299">
                  <c:v>99.515274050000002</c:v>
                </c:pt>
                <c:pt idx="1300">
                  <c:v>99.524551389999999</c:v>
                </c:pt>
                <c:pt idx="1301">
                  <c:v>99.522003170000005</c:v>
                </c:pt>
                <c:pt idx="1302">
                  <c:v>99.483146669999996</c:v>
                </c:pt>
                <c:pt idx="1303">
                  <c:v>99.413299559999999</c:v>
                </c:pt>
                <c:pt idx="1304">
                  <c:v>99.346031190000005</c:v>
                </c:pt>
                <c:pt idx="1305">
                  <c:v>99.322654720000003</c:v>
                </c:pt>
                <c:pt idx="1306">
                  <c:v>99.321022029999995</c:v>
                </c:pt>
                <c:pt idx="1307">
                  <c:v>99.344047549999999</c:v>
                </c:pt>
                <c:pt idx="1308">
                  <c:v>99.392089839999997</c:v>
                </c:pt>
                <c:pt idx="1309">
                  <c:v>99.447151180000006</c:v>
                </c:pt>
                <c:pt idx="1310">
                  <c:v>99.479667660000004</c:v>
                </c:pt>
                <c:pt idx="1311">
                  <c:v>99.520538329999994</c:v>
                </c:pt>
                <c:pt idx="1312">
                  <c:v>99.534843440000003</c:v>
                </c:pt>
                <c:pt idx="1313">
                  <c:v>99.545341489999998</c:v>
                </c:pt>
                <c:pt idx="1314">
                  <c:v>99.556663510000007</c:v>
                </c:pt>
                <c:pt idx="1315">
                  <c:v>99.578277589999999</c:v>
                </c:pt>
                <c:pt idx="1316">
                  <c:v>99.578453060000001</c:v>
                </c:pt>
                <c:pt idx="1317">
                  <c:v>99.56597137</c:v>
                </c:pt>
                <c:pt idx="1318">
                  <c:v>99.546676640000001</c:v>
                </c:pt>
                <c:pt idx="1319">
                  <c:v>99.511360170000003</c:v>
                </c:pt>
                <c:pt idx="1320">
                  <c:v>99.461570739999999</c:v>
                </c:pt>
                <c:pt idx="1321">
                  <c:v>99.449188230000004</c:v>
                </c:pt>
                <c:pt idx="1322">
                  <c:v>99.423744200000002</c:v>
                </c:pt>
                <c:pt idx="1323">
                  <c:v>99.416938779999995</c:v>
                </c:pt>
                <c:pt idx="1324">
                  <c:v>99.44637299</c:v>
                </c:pt>
                <c:pt idx="1325">
                  <c:v>99.472953799999999</c:v>
                </c:pt>
                <c:pt idx="1326">
                  <c:v>99.483802800000007</c:v>
                </c:pt>
                <c:pt idx="1327">
                  <c:v>99.492950440000001</c:v>
                </c:pt>
                <c:pt idx="1328">
                  <c:v>99.500968929999999</c:v>
                </c:pt>
                <c:pt idx="1329">
                  <c:v>99.506065370000002</c:v>
                </c:pt>
                <c:pt idx="1330">
                  <c:v>99.514648440000002</c:v>
                </c:pt>
                <c:pt idx="1331">
                  <c:v>99.542098999999993</c:v>
                </c:pt>
                <c:pt idx="1332">
                  <c:v>99.564697269999996</c:v>
                </c:pt>
                <c:pt idx="1333">
                  <c:v>99.570556640000007</c:v>
                </c:pt>
                <c:pt idx="1334">
                  <c:v>99.57282257</c:v>
                </c:pt>
                <c:pt idx="1335">
                  <c:v>99.532539369999995</c:v>
                </c:pt>
                <c:pt idx="1336">
                  <c:v>99.495094300000005</c:v>
                </c:pt>
                <c:pt idx="1337">
                  <c:v>99.475257869999993</c:v>
                </c:pt>
                <c:pt idx="1338">
                  <c:v>99.472633360000003</c:v>
                </c:pt>
                <c:pt idx="1339">
                  <c:v>99.490127560000005</c:v>
                </c:pt>
                <c:pt idx="1340">
                  <c:v>99.529212950000002</c:v>
                </c:pt>
                <c:pt idx="1341">
                  <c:v>99.566711429999998</c:v>
                </c:pt>
                <c:pt idx="1342">
                  <c:v>99.57436371</c:v>
                </c:pt>
                <c:pt idx="1343">
                  <c:v>99.561096190000001</c:v>
                </c:pt>
                <c:pt idx="1344">
                  <c:v>99.521789549999994</c:v>
                </c:pt>
                <c:pt idx="1345">
                  <c:v>99.464431759999997</c:v>
                </c:pt>
                <c:pt idx="1346">
                  <c:v>99.414237979999996</c:v>
                </c:pt>
                <c:pt idx="1347">
                  <c:v>99.39216614</c:v>
                </c:pt>
                <c:pt idx="1348">
                  <c:v>99.398162839999998</c:v>
                </c:pt>
                <c:pt idx="1349">
                  <c:v>99.399002080000002</c:v>
                </c:pt>
                <c:pt idx="1350">
                  <c:v>99.412384029999998</c:v>
                </c:pt>
                <c:pt idx="1351">
                  <c:v>99.429481510000002</c:v>
                </c:pt>
                <c:pt idx="1352">
                  <c:v>99.390785219999998</c:v>
                </c:pt>
                <c:pt idx="1353">
                  <c:v>99.367370609999995</c:v>
                </c:pt>
                <c:pt idx="1354">
                  <c:v>99.367546079999997</c:v>
                </c:pt>
                <c:pt idx="1355">
                  <c:v>99.359931950000004</c:v>
                </c:pt>
                <c:pt idx="1356">
                  <c:v>99.354255679999994</c:v>
                </c:pt>
                <c:pt idx="1357">
                  <c:v>99.39486694</c:v>
                </c:pt>
                <c:pt idx="1358">
                  <c:v>99.39877319</c:v>
                </c:pt>
                <c:pt idx="1359">
                  <c:v>99.395874019999994</c:v>
                </c:pt>
                <c:pt idx="1360">
                  <c:v>99.387374879999996</c:v>
                </c:pt>
                <c:pt idx="1361">
                  <c:v>99.384651180000006</c:v>
                </c:pt>
                <c:pt idx="1362">
                  <c:v>99.378913879999999</c:v>
                </c:pt>
                <c:pt idx="1363">
                  <c:v>99.407875059999995</c:v>
                </c:pt>
                <c:pt idx="1364">
                  <c:v>99.415222170000007</c:v>
                </c:pt>
                <c:pt idx="1365">
                  <c:v>99.402549739999998</c:v>
                </c:pt>
                <c:pt idx="1366">
                  <c:v>99.388214110000007</c:v>
                </c:pt>
                <c:pt idx="1367">
                  <c:v>99.363044740000007</c:v>
                </c:pt>
                <c:pt idx="1368">
                  <c:v>99.340080259999993</c:v>
                </c:pt>
                <c:pt idx="1369">
                  <c:v>99.300109860000006</c:v>
                </c:pt>
                <c:pt idx="1370">
                  <c:v>99.32122803</c:v>
                </c:pt>
                <c:pt idx="1371">
                  <c:v>99.350128170000005</c:v>
                </c:pt>
                <c:pt idx="1372">
                  <c:v>99.374092099999999</c:v>
                </c:pt>
                <c:pt idx="1373">
                  <c:v>99.377105709999995</c:v>
                </c:pt>
                <c:pt idx="1374">
                  <c:v>99.363243100000005</c:v>
                </c:pt>
                <c:pt idx="1375">
                  <c:v>99.31529999</c:v>
                </c:pt>
                <c:pt idx="1376">
                  <c:v>99.278770449999996</c:v>
                </c:pt>
                <c:pt idx="1377">
                  <c:v>99.254394529999999</c:v>
                </c:pt>
                <c:pt idx="1378">
                  <c:v>99.256645199999994</c:v>
                </c:pt>
                <c:pt idx="1379">
                  <c:v>99.284568789999994</c:v>
                </c:pt>
                <c:pt idx="1380">
                  <c:v>99.330680849999993</c:v>
                </c:pt>
                <c:pt idx="1381">
                  <c:v>99.374671939999999</c:v>
                </c:pt>
                <c:pt idx="1382">
                  <c:v>99.362762450000005</c:v>
                </c:pt>
                <c:pt idx="1383">
                  <c:v>99.355873110000005</c:v>
                </c:pt>
                <c:pt idx="1384">
                  <c:v>99.345214839999997</c:v>
                </c:pt>
                <c:pt idx="1385">
                  <c:v>99.298156739999996</c:v>
                </c:pt>
                <c:pt idx="1386">
                  <c:v>99.303466799999995</c:v>
                </c:pt>
                <c:pt idx="1387">
                  <c:v>99.330581670000001</c:v>
                </c:pt>
                <c:pt idx="1388">
                  <c:v>99.327796939999999</c:v>
                </c:pt>
                <c:pt idx="1389">
                  <c:v>99.33830261</c:v>
                </c:pt>
                <c:pt idx="1390">
                  <c:v>99.331985470000006</c:v>
                </c:pt>
                <c:pt idx="1391">
                  <c:v>99.29890442</c:v>
                </c:pt>
                <c:pt idx="1392">
                  <c:v>99.268928529999997</c:v>
                </c:pt>
                <c:pt idx="1393">
                  <c:v>99.286689760000002</c:v>
                </c:pt>
                <c:pt idx="1394">
                  <c:v>99.285057069999993</c:v>
                </c:pt>
                <c:pt idx="1395">
                  <c:v>99.289909359999996</c:v>
                </c:pt>
                <c:pt idx="1396">
                  <c:v>99.343177800000007</c:v>
                </c:pt>
                <c:pt idx="1397">
                  <c:v>99.345932009999999</c:v>
                </c:pt>
                <c:pt idx="1398">
                  <c:v>99.324821470000003</c:v>
                </c:pt>
                <c:pt idx="1399">
                  <c:v>99.306396480000004</c:v>
                </c:pt>
                <c:pt idx="1400">
                  <c:v>99.299446110000005</c:v>
                </c:pt>
                <c:pt idx="1401">
                  <c:v>99.299179080000002</c:v>
                </c:pt>
                <c:pt idx="1402">
                  <c:v>99.328704830000007</c:v>
                </c:pt>
                <c:pt idx="1403">
                  <c:v>99.365760800000004</c:v>
                </c:pt>
                <c:pt idx="1404">
                  <c:v>99.377387999999996</c:v>
                </c:pt>
                <c:pt idx="1405">
                  <c:v>99.355796810000001</c:v>
                </c:pt>
                <c:pt idx="1406">
                  <c:v>99.321067810000002</c:v>
                </c:pt>
                <c:pt idx="1407">
                  <c:v>99.305137630000004</c:v>
                </c:pt>
                <c:pt idx="1408">
                  <c:v>99.29012299</c:v>
                </c:pt>
                <c:pt idx="1409">
                  <c:v>99.320220950000007</c:v>
                </c:pt>
                <c:pt idx="1410">
                  <c:v>99.358505249999993</c:v>
                </c:pt>
                <c:pt idx="1411">
                  <c:v>99.357070919999998</c:v>
                </c:pt>
                <c:pt idx="1412">
                  <c:v>99.326400759999999</c:v>
                </c:pt>
                <c:pt idx="1413">
                  <c:v>99.296310419999998</c:v>
                </c:pt>
                <c:pt idx="1414">
                  <c:v>99.240371699999997</c:v>
                </c:pt>
                <c:pt idx="1415">
                  <c:v>99.209014890000006</c:v>
                </c:pt>
                <c:pt idx="1416">
                  <c:v>99.255325319999997</c:v>
                </c:pt>
                <c:pt idx="1417">
                  <c:v>99.317733759999996</c:v>
                </c:pt>
                <c:pt idx="1418">
                  <c:v>99.370307920000002</c:v>
                </c:pt>
                <c:pt idx="1419">
                  <c:v>99.393447879999997</c:v>
                </c:pt>
                <c:pt idx="1420">
                  <c:v>99.385620119999999</c:v>
                </c:pt>
                <c:pt idx="1421">
                  <c:v>99.325424190000007</c:v>
                </c:pt>
                <c:pt idx="1422">
                  <c:v>99.294990540000001</c:v>
                </c:pt>
                <c:pt idx="1423">
                  <c:v>99.318695070000004</c:v>
                </c:pt>
                <c:pt idx="1424">
                  <c:v>99.366966250000004</c:v>
                </c:pt>
                <c:pt idx="1425">
                  <c:v>99.418243410000002</c:v>
                </c:pt>
                <c:pt idx="1426">
                  <c:v>99.468437190000003</c:v>
                </c:pt>
                <c:pt idx="1427">
                  <c:v>99.468780519999996</c:v>
                </c:pt>
                <c:pt idx="1428">
                  <c:v>99.422576899999996</c:v>
                </c:pt>
                <c:pt idx="1429">
                  <c:v>99.377769470000004</c:v>
                </c:pt>
                <c:pt idx="1430">
                  <c:v>99.367218019999996</c:v>
                </c:pt>
                <c:pt idx="1431">
                  <c:v>99.376205440000007</c:v>
                </c:pt>
                <c:pt idx="1432">
                  <c:v>99.411048890000004</c:v>
                </c:pt>
                <c:pt idx="1433">
                  <c:v>99.443588259999999</c:v>
                </c:pt>
                <c:pt idx="1434">
                  <c:v>99.430374150000006</c:v>
                </c:pt>
                <c:pt idx="1435">
                  <c:v>99.394752499999996</c:v>
                </c:pt>
                <c:pt idx="1436">
                  <c:v>99.396789549999994</c:v>
                </c:pt>
                <c:pt idx="1437">
                  <c:v>99.395881650000007</c:v>
                </c:pt>
                <c:pt idx="1438">
                  <c:v>99.429443359999993</c:v>
                </c:pt>
                <c:pt idx="1439">
                  <c:v>99.473884580000004</c:v>
                </c:pt>
                <c:pt idx="1440">
                  <c:v>99.498634339999995</c:v>
                </c:pt>
                <c:pt idx="1441">
                  <c:v>99.46826935</c:v>
                </c:pt>
                <c:pt idx="1442">
                  <c:v>99.431167599999995</c:v>
                </c:pt>
                <c:pt idx="1443">
                  <c:v>99.410110470000006</c:v>
                </c:pt>
                <c:pt idx="1444">
                  <c:v>99.39640808</c:v>
                </c:pt>
                <c:pt idx="1445">
                  <c:v>99.45418549</c:v>
                </c:pt>
                <c:pt idx="1446">
                  <c:v>99.522590640000004</c:v>
                </c:pt>
                <c:pt idx="1447">
                  <c:v>99.558753969999998</c:v>
                </c:pt>
                <c:pt idx="1448">
                  <c:v>99.556610109999994</c:v>
                </c:pt>
                <c:pt idx="1449">
                  <c:v>99.526702880000002</c:v>
                </c:pt>
                <c:pt idx="1450">
                  <c:v>99.51215363</c:v>
                </c:pt>
                <c:pt idx="1451">
                  <c:v>99.49436188</c:v>
                </c:pt>
                <c:pt idx="1452">
                  <c:v>99.54793549</c:v>
                </c:pt>
                <c:pt idx="1453">
                  <c:v>99.597534179999997</c:v>
                </c:pt>
                <c:pt idx="1454">
                  <c:v>99.594177250000001</c:v>
                </c:pt>
                <c:pt idx="1455">
                  <c:v>99.578453060000001</c:v>
                </c:pt>
                <c:pt idx="1456">
                  <c:v>99.538009639999999</c:v>
                </c:pt>
                <c:pt idx="1457">
                  <c:v>99.487419130000006</c:v>
                </c:pt>
                <c:pt idx="1458">
                  <c:v>99.473144529999999</c:v>
                </c:pt>
                <c:pt idx="1459">
                  <c:v>99.519920350000007</c:v>
                </c:pt>
                <c:pt idx="1460">
                  <c:v>99.542663570000002</c:v>
                </c:pt>
                <c:pt idx="1461">
                  <c:v>99.531867980000001</c:v>
                </c:pt>
                <c:pt idx="1462">
                  <c:v>99.516357420000006</c:v>
                </c:pt>
                <c:pt idx="1463">
                  <c:v>99.478401180000006</c:v>
                </c:pt>
                <c:pt idx="1464">
                  <c:v>99.460845950000007</c:v>
                </c:pt>
                <c:pt idx="1465">
                  <c:v>99.495849609999993</c:v>
                </c:pt>
                <c:pt idx="1466">
                  <c:v>99.5356369</c:v>
                </c:pt>
                <c:pt idx="1467">
                  <c:v>99.559455869999994</c:v>
                </c:pt>
                <c:pt idx="1468">
                  <c:v>99.563362119999994</c:v>
                </c:pt>
                <c:pt idx="1469">
                  <c:v>99.551063540000001</c:v>
                </c:pt>
                <c:pt idx="1470">
                  <c:v>99.526771550000007</c:v>
                </c:pt>
                <c:pt idx="1471">
                  <c:v>99.528518680000005</c:v>
                </c:pt>
                <c:pt idx="1472">
                  <c:v>99.58078003</c:v>
                </c:pt>
                <c:pt idx="1473">
                  <c:v>99.615798949999999</c:v>
                </c:pt>
                <c:pt idx="1474">
                  <c:v>99.631904599999999</c:v>
                </c:pt>
                <c:pt idx="1475">
                  <c:v>99.602195739999999</c:v>
                </c:pt>
                <c:pt idx="1476">
                  <c:v>99.570510859999999</c:v>
                </c:pt>
                <c:pt idx="1477">
                  <c:v>99.549888609999996</c:v>
                </c:pt>
                <c:pt idx="1478">
                  <c:v>99.574424739999998</c:v>
                </c:pt>
                <c:pt idx="1479">
                  <c:v>99.62278748</c:v>
                </c:pt>
                <c:pt idx="1480">
                  <c:v>99.634750370000006</c:v>
                </c:pt>
                <c:pt idx="1481">
                  <c:v>99.613174439999995</c:v>
                </c:pt>
                <c:pt idx="1482">
                  <c:v>99.547729489999995</c:v>
                </c:pt>
                <c:pt idx="1483">
                  <c:v>99.489227290000002</c:v>
                </c:pt>
                <c:pt idx="1484">
                  <c:v>99.484558109999995</c:v>
                </c:pt>
                <c:pt idx="1485">
                  <c:v>99.539421079999997</c:v>
                </c:pt>
                <c:pt idx="1486">
                  <c:v>99.593566890000005</c:v>
                </c:pt>
                <c:pt idx="1487">
                  <c:v>99.606468199999995</c:v>
                </c:pt>
                <c:pt idx="1488">
                  <c:v>99.573127749999998</c:v>
                </c:pt>
                <c:pt idx="1489">
                  <c:v>99.524780269999994</c:v>
                </c:pt>
                <c:pt idx="1490">
                  <c:v>99.495491029999997</c:v>
                </c:pt>
                <c:pt idx="1491">
                  <c:v>99.513229370000005</c:v>
                </c:pt>
                <c:pt idx="1492">
                  <c:v>99.578407290000001</c:v>
                </c:pt>
                <c:pt idx="1493">
                  <c:v>99.585571290000004</c:v>
                </c:pt>
                <c:pt idx="1494">
                  <c:v>99.570030209999999</c:v>
                </c:pt>
                <c:pt idx="1495">
                  <c:v>99.504158020000006</c:v>
                </c:pt>
                <c:pt idx="1496">
                  <c:v>99.465881350000004</c:v>
                </c:pt>
                <c:pt idx="1497">
                  <c:v>99.456527710000003</c:v>
                </c:pt>
                <c:pt idx="1498">
                  <c:v>99.517898560000006</c:v>
                </c:pt>
                <c:pt idx="1499">
                  <c:v>99.574134830000006</c:v>
                </c:pt>
                <c:pt idx="1500">
                  <c:v>99.575958249999999</c:v>
                </c:pt>
                <c:pt idx="1501">
                  <c:v>99.545021059999996</c:v>
                </c:pt>
                <c:pt idx="1502">
                  <c:v>99.501365660000005</c:v>
                </c:pt>
                <c:pt idx="1503">
                  <c:v>99.479965210000003</c:v>
                </c:pt>
                <c:pt idx="1504">
                  <c:v>99.502128600000006</c:v>
                </c:pt>
                <c:pt idx="1505">
                  <c:v>99.546760559999996</c:v>
                </c:pt>
                <c:pt idx="1506">
                  <c:v>99.525108340000003</c:v>
                </c:pt>
                <c:pt idx="1507">
                  <c:v>99.465843199999995</c:v>
                </c:pt>
                <c:pt idx="1508">
                  <c:v>99.427444460000004</c:v>
                </c:pt>
                <c:pt idx="1509">
                  <c:v>99.412513730000001</c:v>
                </c:pt>
                <c:pt idx="1510">
                  <c:v>99.455848689999996</c:v>
                </c:pt>
                <c:pt idx="1511">
                  <c:v>99.518753050000001</c:v>
                </c:pt>
                <c:pt idx="1512">
                  <c:v>99.522117609999995</c:v>
                </c:pt>
                <c:pt idx="1513">
                  <c:v>99.485198969999999</c:v>
                </c:pt>
                <c:pt idx="1514">
                  <c:v>99.457359310000001</c:v>
                </c:pt>
                <c:pt idx="1515">
                  <c:v>99.461235049999999</c:v>
                </c:pt>
                <c:pt idx="1516">
                  <c:v>99.48456573</c:v>
                </c:pt>
                <c:pt idx="1517">
                  <c:v>99.509704589999998</c:v>
                </c:pt>
                <c:pt idx="1518">
                  <c:v>99.521430969999997</c:v>
                </c:pt>
                <c:pt idx="1519">
                  <c:v>99.467132570000004</c:v>
                </c:pt>
                <c:pt idx="1520">
                  <c:v>99.410095209999994</c:v>
                </c:pt>
                <c:pt idx="1521">
                  <c:v>99.408164979999995</c:v>
                </c:pt>
                <c:pt idx="1522">
                  <c:v>99.427482600000005</c:v>
                </c:pt>
                <c:pt idx="1523">
                  <c:v>99.472259519999994</c:v>
                </c:pt>
                <c:pt idx="1524">
                  <c:v>99.455856319999995</c:v>
                </c:pt>
                <c:pt idx="1525">
                  <c:v>99.384040830000004</c:v>
                </c:pt>
                <c:pt idx="1526">
                  <c:v>99.318382260000007</c:v>
                </c:pt>
                <c:pt idx="1527">
                  <c:v>99.313446040000002</c:v>
                </c:pt>
                <c:pt idx="1528">
                  <c:v>99.379249569999999</c:v>
                </c:pt>
                <c:pt idx="1529">
                  <c:v>99.429512020000004</c:v>
                </c:pt>
                <c:pt idx="1530">
                  <c:v>99.420188899999999</c:v>
                </c:pt>
                <c:pt idx="1531">
                  <c:v>99.374984740000002</c:v>
                </c:pt>
                <c:pt idx="1532">
                  <c:v>99.330398560000006</c:v>
                </c:pt>
                <c:pt idx="1533">
                  <c:v>99.324874879999996</c:v>
                </c:pt>
                <c:pt idx="1534">
                  <c:v>99.370971679999997</c:v>
                </c:pt>
                <c:pt idx="1535">
                  <c:v>99.430152890000002</c:v>
                </c:pt>
                <c:pt idx="1536">
                  <c:v>99.405563349999994</c:v>
                </c:pt>
                <c:pt idx="1537">
                  <c:v>99.365463259999999</c:v>
                </c:pt>
                <c:pt idx="1538">
                  <c:v>99.336174009999993</c:v>
                </c:pt>
                <c:pt idx="1539">
                  <c:v>99.339752200000007</c:v>
                </c:pt>
                <c:pt idx="1540">
                  <c:v>99.36608124</c:v>
                </c:pt>
                <c:pt idx="1541">
                  <c:v>99.409790040000004</c:v>
                </c:pt>
                <c:pt idx="1542">
                  <c:v>99.357147220000002</c:v>
                </c:pt>
                <c:pt idx="1543">
                  <c:v>99.324378969999998</c:v>
                </c:pt>
                <c:pt idx="1544">
                  <c:v>99.304512020000004</c:v>
                </c:pt>
                <c:pt idx="1545">
                  <c:v>99.337005619999999</c:v>
                </c:pt>
                <c:pt idx="1546">
                  <c:v>99.35918427</c:v>
                </c:pt>
                <c:pt idx="1547">
                  <c:v>99.339042660000004</c:v>
                </c:pt>
                <c:pt idx="1548">
                  <c:v>99.265823359999999</c:v>
                </c:pt>
                <c:pt idx="1549">
                  <c:v>99.222167970000001</c:v>
                </c:pt>
                <c:pt idx="1550">
                  <c:v>99.25984192</c:v>
                </c:pt>
                <c:pt idx="1551">
                  <c:v>99.290992739999993</c:v>
                </c:pt>
                <c:pt idx="1552">
                  <c:v>99.294921880000004</c:v>
                </c:pt>
                <c:pt idx="1553">
                  <c:v>99.241668700000005</c:v>
                </c:pt>
                <c:pt idx="1554">
                  <c:v>99.179504390000005</c:v>
                </c:pt>
                <c:pt idx="1555">
                  <c:v>99.145523069999996</c:v>
                </c:pt>
                <c:pt idx="1556">
                  <c:v>99.190177919999996</c:v>
                </c:pt>
                <c:pt idx="1557">
                  <c:v>99.247276310000004</c:v>
                </c:pt>
                <c:pt idx="1558">
                  <c:v>99.259963990000003</c:v>
                </c:pt>
                <c:pt idx="1559">
                  <c:v>99.2256012</c:v>
                </c:pt>
                <c:pt idx="1560">
                  <c:v>99.196365360000001</c:v>
                </c:pt>
                <c:pt idx="1561">
                  <c:v>99.196990970000002</c:v>
                </c:pt>
                <c:pt idx="1562">
                  <c:v>99.223190310000007</c:v>
                </c:pt>
                <c:pt idx="1563">
                  <c:v>99.22766876</c:v>
                </c:pt>
                <c:pt idx="1564">
                  <c:v>99.190559390000004</c:v>
                </c:pt>
                <c:pt idx="1565">
                  <c:v>99.16873932</c:v>
                </c:pt>
                <c:pt idx="1566">
                  <c:v>99.168655400000006</c:v>
                </c:pt>
                <c:pt idx="1567">
                  <c:v>99.199493410000002</c:v>
                </c:pt>
                <c:pt idx="1568">
                  <c:v>99.201629639999993</c:v>
                </c:pt>
                <c:pt idx="1569">
                  <c:v>99.169570919999998</c:v>
                </c:pt>
                <c:pt idx="1570">
                  <c:v>99.179275509999997</c:v>
                </c:pt>
                <c:pt idx="1571">
                  <c:v>99.193511959999995</c:v>
                </c:pt>
                <c:pt idx="1572">
                  <c:v>99.21112823</c:v>
                </c:pt>
                <c:pt idx="1573">
                  <c:v>99.194374080000003</c:v>
                </c:pt>
                <c:pt idx="1574">
                  <c:v>99.145286560000002</c:v>
                </c:pt>
                <c:pt idx="1575">
                  <c:v>99.091133119999995</c:v>
                </c:pt>
                <c:pt idx="1576">
                  <c:v>99.081245420000002</c:v>
                </c:pt>
                <c:pt idx="1577">
                  <c:v>99.066795350000007</c:v>
                </c:pt>
                <c:pt idx="1578">
                  <c:v>99.009094239999996</c:v>
                </c:pt>
                <c:pt idx="1579">
                  <c:v>98.932815550000001</c:v>
                </c:pt>
                <c:pt idx="1580">
                  <c:v>98.916999820000001</c:v>
                </c:pt>
                <c:pt idx="1581">
                  <c:v>98.947685239999998</c:v>
                </c:pt>
                <c:pt idx="1582">
                  <c:v>98.957244869999997</c:v>
                </c:pt>
                <c:pt idx="1583">
                  <c:v>98.91140747</c:v>
                </c:pt>
                <c:pt idx="1584">
                  <c:v>98.833297729999998</c:v>
                </c:pt>
                <c:pt idx="1585">
                  <c:v>98.802795410000002</c:v>
                </c:pt>
                <c:pt idx="1586">
                  <c:v>98.826576230000001</c:v>
                </c:pt>
                <c:pt idx="1587">
                  <c:v>98.800056459999993</c:v>
                </c:pt>
                <c:pt idx="1588">
                  <c:v>98.745483399999998</c:v>
                </c:pt>
                <c:pt idx="1589">
                  <c:v>98.698669429999995</c:v>
                </c:pt>
                <c:pt idx="1590">
                  <c:v>98.717697139999999</c:v>
                </c:pt>
                <c:pt idx="1591">
                  <c:v>98.805969239999996</c:v>
                </c:pt>
                <c:pt idx="1592">
                  <c:v>98.860488889999999</c:v>
                </c:pt>
                <c:pt idx="1593">
                  <c:v>98.82591248</c:v>
                </c:pt>
                <c:pt idx="1594">
                  <c:v>98.725578310000003</c:v>
                </c:pt>
                <c:pt idx="1595">
                  <c:v>98.632461550000002</c:v>
                </c:pt>
                <c:pt idx="1596">
                  <c:v>98.446807860000007</c:v>
                </c:pt>
                <c:pt idx="1597">
                  <c:v>97.762649539999998</c:v>
                </c:pt>
                <c:pt idx="1598">
                  <c:v>96.716682430000006</c:v>
                </c:pt>
                <c:pt idx="1599">
                  <c:v>72.894210000000001</c:v>
                </c:pt>
                <c:pt idx="1600">
                  <c:v>54.449869999999997</c:v>
                </c:pt>
                <c:pt idx="1601">
                  <c:v>49.485669999999999</c:v>
                </c:pt>
                <c:pt idx="1602">
                  <c:v>45.897410000000001</c:v>
                </c:pt>
                <c:pt idx="1603">
                  <c:v>42.101889999999997</c:v>
                </c:pt>
                <c:pt idx="1604">
                  <c:v>30.697120000000002</c:v>
                </c:pt>
                <c:pt idx="1605">
                  <c:v>24.826436999999999</c:v>
                </c:pt>
                <c:pt idx="1606">
                  <c:v>11.86689949</c:v>
                </c:pt>
                <c:pt idx="1607">
                  <c:v>4.1593527789999998</c:v>
                </c:pt>
                <c:pt idx="1608">
                  <c:v>0.5516979098</c:v>
                </c:pt>
                <c:pt idx="1609">
                  <c:v>0.1484687626</c:v>
                </c:pt>
                <c:pt idx="1610">
                  <c:v>0.1229071394</c:v>
                </c:pt>
                <c:pt idx="1611">
                  <c:v>1.6062998799999999E-2</c:v>
                </c:pt>
                <c:pt idx="1612">
                  <c:v>7.9820550000000001E-3</c:v>
                </c:pt>
                <c:pt idx="1613">
                  <c:v>5.0910660770000001E-3</c:v>
                </c:pt>
                <c:pt idx="1614">
                  <c:v>2.0823580620000001E-3</c:v>
                </c:pt>
                <c:pt idx="1615">
                  <c:v>1.0945239999999999E-3</c:v>
                </c:pt>
                <c:pt idx="1616">
                  <c:v>8.4131600000000005E-4</c:v>
                </c:pt>
                <c:pt idx="1617">
                  <c:v>4.45456E-4</c:v>
                </c:pt>
                <c:pt idx="1618">
                  <c:v>2.1481500000000001E-4</c:v>
                </c:pt>
                <c:pt idx="1619">
                  <c:v>1.20315E-4</c:v>
                </c:pt>
                <c:pt idx="1620">
                  <c:v>9.7924000000000006E-5</c:v>
                </c:pt>
                <c:pt idx="1621">
                  <c:v>1.03198E-4</c:v>
                </c:pt>
                <c:pt idx="1622">
                  <c:v>1.02179E-4</c:v>
                </c:pt>
                <c:pt idx="1623">
                  <c:v>1.3113589383699999E-4</c:v>
                </c:pt>
                <c:pt idx="1624">
                  <c:v>9.1063145027000004E-5</c:v>
                </c:pt>
                <c:pt idx="1625">
                  <c:v>1.101164818E-4</c:v>
                </c:pt>
                <c:pt idx="1626">
                  <c:v>5.1001513646999996E-4</c:v>
                </c:pt>
                <c:pt idx="1627">
                  <c:v>8.0821678489999998E-4</c:v>
                </c:pt>
                <c:pt idx="1628">
                  <c:v>1.104409322E-3</c:v>
                </c:pt>
                <c:pt idx="1629">
                  <c:v>1.2806957428200001E-3</c:v>
                </c:pt>
                <c:pt idx="1630">
                  <c:v>1.9138614640000001E-3</c:v>
                </c:pt>
                <c:pt idx="1631">
                  <c:v>8.1486595120000005E-3</c:v>
                </c:pt>
                <c:pt idx="1632">
                  <c:v>1.8121937186000001E-2</c:v>
                </c:pt>
                <c:pt idx="1633">
                  <c:v>0.11483358589999999</c:v>
                </c:pt>
                <c:pt idx="1634">
                  <c:v>0.1298331469</c:v>
                </c:pt>
                <c:pt idx="1635">
                  <c:v>0.21231041849999999</c:v>
                </c:pt>
                <c:pt idx="1636">
                  <c:v>0.94847750659999996</c:v>
                </c:pt>
                <c:pt idx="1637">
                  <c:v>4.4789576530000001</c:v>
                </c:pt>
                <c:pt idx="1638">
                  <c:v>12.5111866</c:v>
                </c:pt>
                <c:pt idx="1639">
                  <c:v>24.3651123</c:v>
                </c:pt>
                <c:pt idx="1640">
                  <c:v>40.857677459999998</c:v>
                </c:pt>
                <c:pt idx="1641">
                  <c:v>58.613693240000003</c:v>
                </c:pt>
                <c:pt idx="1642">
                  <c:v>74.03766632</c:v>
                </c:pt>
                <c:pt idx="1643">
                  <c:v>85.678421020000002</c:v>
                </c:pt>
                <c:pt idx="1644">
                  <c:v>93.043785099999994</c:v>
                </c:pt>
                <c:pt idx="1645">
                  <c:v>96.357826230000001</c:v>
                </c:pt>
                <c:pt idx="1646">
                  <c:v>97.600822449999995</c:v>
                </c:pt>
                <c:pt idx="1647">
                  <c:v>98.272308350000003</c:v>
                </c:pt>
                <c:pt idx="1648">
                  <c:v>98.597808839999999</c:v>
                </c:pt>
                <c:pt idx="1649">
                  <c:v>98.774322510000005</c:v>
                </c:pt>
                <c:pt idx="1650">
                  <c:v>98.912925720000004</c:v>
                </c:pt>
                <c:pt idx="1651">
                  <c:v>98.930610659999999</c:v>
                </c:pt>
                <c:pt idx="1652">
                  <c:v>98.865333559999996</c:v>
                </c:pt>
                <c:pt idx="1653">
                  <c:v>98.844696040000002</c:v>
                </c:pt>
                <c:pt idx="1654">
                  <c:v>98.851486210000004</c:v>
                </c:pt>
                <c:pt idx="1655">
                  <c:v>98.850051879999995</c:v>
                </c:pt>
                <c:pt idx="1656">
                  <c:v>98.870315550000001</c:v>
                </c:pt>
                <c:pt idx="1657">
                  <c:v>98.907455440000007</c:v>
                </c:pt>
                <c:pt idx="1658">
                  <c:v>98.938491819999996</c:v>
                </c:pt>
                <c:pt idx="1659">
                  <c:v>98.951377870000002</c:v>
                </c:pt>
                <c:pt idx="1660">
                  <c:v>98.946342470000005</c:v>
                </c:pt>
                <c:pt idx="1661">
                  <c:v>98.966033940000003</c:v>
                </c:pt>
                <c:pt idx="1662">
                  <c:v>98.976692200000002</c:v>
                </c:pt>
                <c:pt idx="1663">
                  <c:v>98.979125980000006</c:v>
                </c:pt>
                <c:pt idx="1664">
                  <c:v>98.973350519999997</c:v>
                </c:pt>
                <c:pt idx="1665">
                  <c:v>98.971229550000004</c:v>
                </c:pt>
                <c:pt idx="1666">
                  <c:v>98.973793029999996</c:v>
                </c:pt>
                <c:pt idx="1667">
                  <c:v>98.954238889999999</c:v>
                </c:pt>
                <c:pt idx="1668">
                  <c:v>98.935112000000004</c:v>
                </c:pt>
                <c:pt idx="1669">
                  <c:v>98.950553889999995</c:v>
                </c:pt>
                <c:pt idx="1670">
                  <c:v>98.963455199999999</c:v>
                </c:pt>
                <c:pt idx="1671">
                  <c:v>98.964469910000005</c:v>
                </c:pt>
                <c:pt idx="1672">
                  <c:v>98.959289549999994</c:v>
                </c:pt>
                <c:pt idx="1673">
                  <c:v>98.981895449999996</c:v>
                </c:pt>
                <c:pt idx="1674">
                  <c:v>99.002037049999998</c:v>
                </c:pt>
                <c:pt idx="1675">
                  <c:v>99.019897459999996</c:v>
                </c:pt>
                <c:pt idx="1676">
                  <c:v>99.028533940000003</c:v>
                </c:pt>
                <c:pt idx="1677">
                  <c:v>99.06076813</c:v>
                </c:pt>
                <c:pt idx="1678">
                  <c:v>99.099906919999995</c:v>
                </c:pt>
                <c:pt idx="1679">
                  <c:v>99.123802190000006</c:v>
                </c:pt>
                <c:pt idx="1680">
                  <c:v>99.118675229999994</c:v>
                </c:pt>
                <c:pt idx="1681">
                  <c:v>99.125679020000007</c:v>
                </c:pt>
                <c:pt idx="1682">
                  <c:v>99.136535640000005</c:v>
                </c:pt>
                <c:pt idx="1683">
                  <c:v>99.124679569999998</c:v>
                </c:pt>
                <c:pt idx="1684">
                  <c:v>99.093475339999998</c:v>
                </c:pt>
                <c:pt idx="1685">
                  <c:v>99.087379459999994</c:v>
                </c:pt>
                <c:pt idx="1686">
                  <c:v>99.078330989999998</c:v>
                </c:pt>
                <c:pt idx="1687">
                  <c:v>99.069595340000006</c:v>
                </c:pt>
                <c:pt idx="1688">
                  <c:v>99.066535950000002</c:v>
                </c:pt>
                <c:pt idx="1689">
                  <c:v>99.068824770000006</c:v>
                </c:pt>
                <c:pt idx="1690">
                  <c:v>99.088432310000002</c:v>
                </c:pt>
                <c:pt idx="1691">
                  <c:v>99.099990840000004</c:v>
                </c:pt>
                <c:pt idx="1692">
                  <c:v>99.10137177</c:v>
                </c:pt>
                <c:pt idx="1693">
                  <c:v>99.115043639999996</c:v>
                </c:pt>
                <c:pt idx="1694">
                  <c:v>99.118942259999997</c:v>
                </c:pt>
                <c:pt idx="1695">
                  <c:v>99.141052250000001</c:v>
                </c:pt>
                <c:pt idx="1696">
                  <c:v>99.142974850000002</c:v>
                </c:pt>
                <c:pt idx="1697">
                  <c:v>99.152389529999994</c:v>
                </c:pt>
                <c:pt idx="1698">
                  <c:v>99.153366090000006</c:v>
                </c:pt>
                <c:pt idx="1699">
                  <c:v>99.165985109999994</c:v>
                </c:pt>
                <c:pt idx="1700">
                  <c:v>99.162559509999994</c:v>
                </c:pt>
                <c:pt idx="1701">
                  <c:v>99.16454315</c:v>
                </c:pt>
                <c:pt idx="1702">
                  <c:v>99.175682069999993</c:v>
                </c:pt>
                <c:pt idx="1703">
                  <c:v>99.179733279999994</c:v>
                </c:pt>
                <c:pt idx="1704">
                  <c:v>99.177238459999998</c:v>
                </c:pt>
                <c:pt idx="1705">
                  <c:v>99.197616580000002</c:v>
                </c:pt>
                <c:pt idx="1706">
                  <c:v>99.215522770000007</c:v>
                </c:pt>
                <c:pt idx="1707">
                  <c:v>99.221511840000005</c:v>
                </c:pt>
                <c:pt idx="1708">
                  <c:v>99.25158691</c:v>
                </c:pt>
                <c:pt idx="1709">
                  <c:v>99.272285460000006</c:v>
                </c:pt>
                <c:pt idx="1710">
                  <c:v>99.290832519999995</c:v>
                </c:pt>
                <c:pt idx="1711">
                  <c:v>99.305976869999995</c:v>
                </c:pt>
                <c:pt idx="1712">
                  <c:v>99.331817630000003</c:v>
                </c:pt>
                <c:pt idx="1713">
                  <c:v>99.337287900000007</c:v>
                </c:pt>
                <c:pt idx="1714">
                  <c:v>99.322235109999994</c:v>
                </c:pt>
                <c:pt idx="1715">
                  <c:v>99.338424680000003</c:v>
                </c:pt>
                <c:pt idx="1716">
                  <c:v>99.340682979999997</c:v>
                </c:pt>
                <c:pt idx="1717">
                  <c:v>99.329940800000003</c:v>
                </c:pt>
                <c:pt idx="1718">
                  <c:v>99.349945070000004</c:v>
                </c:pt>
                <c:pt idx="1719">
                  <c:v>99.355003359999998</c:v>
                </c:pt>
                <c:pt idx="1720">
                  <c:v>99.348640439999997</c:v>
                </c:pt>
                <c:pt idx="1721">
                  <c:v>99.352676389999999</c:v>
                </c:pt>
                <c:pt idx="1722">
                  <c:v>99.368370060000004</c:v>
                </c:pt>
                <c:pt idx="1723">
                  <c:v>99.366630549999996</c:v>
                </c:pt>
                <c:pt idx="1724">
                  <c:v>99.380203249999994</c:v>
                </c:pt>
                <c:pt idx="1725">
                  <c:v>99.397323610000001</c:v>
                </c:pt>
                <c:pt idx="1726">
                  <c:v>99.396629329999996</c:v>
                </c:pt>
                <c:pt idx="1727">
                  <c:v>99.392684939999995</c:v>
                </c:pt>
                <c:pt idx="1728">
                  <c:v>99.401405330000003</c:v>
                </c:pt>
                <c:pt idx="1729">
                  <c:v>99.405845639999995</c:v>
                </c:pt>
                <c:pt idx="1730">
                  <c:v>99.394699099999997</c:v>
                </c:pt>
                <c:pt idx="1731">
                  <c:v>99.406723020000001</c:v>
                </c:pt>
                <c:pt idx="1732">
                  <c:v>99.415107730000003</c:v>
                </c:pt>
                <c:pt idx="1733">
                  <c:v>99.401496890000004</c:v>
                </c:pt>
                <c:pt idx="1734">
                  <c:v>99.417671200000001</c:v>
                </c:pt>
                <c:pt idx="1735">
                  <c:v>99.425521849999996</c:v>
                </c:pt>
                <c:pt idx="1736">
                  <c:v>99.414199830000001</c:v>
                </c:pt>
                <c:pt idx="1737">
                  <c:v>99.413597109999998</c:v>
                </c:pt>
                <c:pt idx="1738">
                  <c:v>99.420372009999994</c:v>
                </c:pt>
                <c:pt idx="1739">
                  <c:v>99.424232480000001</c:v>
                </c:pt>
                <c:pt idx="1740">
                  <c:v>99.407562260000006</c:v>
                </c:pt>
                <c:pt idx="1741">
                  <c:v>99.410415650000004</c:v>
                </c:pt>
                <c:pt idx="1742">
                  <c:v>99.414047240000002</c:v>
                </c:pt>
                <c:pt idx="1743">
                  <c:v>99.388954159999997</c:v>
                </c:pt>
                <c:pt idx="1744">
                  <c:v>99.382446290000004</c:v>
                </c:pt>
                <c:pt idx="1745">
                  <c:v>99.371223450000002</c:v>
                </c:pt>
                <c:pt idx="1746">
                  <c:v>99.355682369999997</c:v>
                </c:pt>
                <c:pt idx="1747">
                  <c:v>99.343772889999997</c:v>
                </c:pt>
                <c:pt idx="1748">
                  <c:v>99.342971800000001</c:v>
                </c:pt>
                <c:pt idx="1749">
                  <c:v>99.325416559999994</c:v>
                </c:pt>
                <c:pt idx="1750">
                  <c:v>99.303504939999996</c:v>
                </c:pt>
                <c:pt idx="1751">
                  <c:v>99.090820309999998</c:v>
                </c:pt>
                <c:pt idx="1752">
                  <c:v>98.988456729999996</c:v>
                </c:pt>
                <c:pt idx="1753">
                  <c:v>98.954933170000004</c:v>
                </c:pt>
                <c:pt idx="1754">
                  <c:v>98.995399480000003</c:v>
                </c:pt>
                <c:pt idx="1755">
                  <c:v>99.022506710000002</c:v>
                </c:pt>
                <c:pt idx="1756">
                  <c:v>99.011314389999995</c:v>
                </c:pt>
                <c:pt idx="1757">
                  <c:v>99.119773859999995</c:v>
                </c:pt>
                <c:pt idx="1758">
                  <c:v>99.118873600000001</c:v>
                </c:pt>
                <c:pt idx="1759">
                  <c:v>99.173622129999998</c:v>
                </c:pt>
                <c:pt idx="1760">
                  <c:v>99.084320070000004</c:v>
                </c:pt>
                <c:pt idx="1761">
                  <c:v>99.147819519999999</c:v>
                </c:pt>
                <c:pt idx="1762">
                  <c:v>99.047912600000004</c:v>
                </c:pt>
                <c:pt idx="1763">
                  <c:v>98.967567439999996</c:v>
                </c:pt>
                <c:pt idx="1764">
                  <c:v>98.994865419999996</c:v>
                </c:pt>
                <c:pt idx="1765">
                  <c:v>99.036842350000001</c:v>
                </c:pt>
                <c:pt idx="1766">
                  <c:v>99.009277339999997</c:v>
                </c:pt>
                <c:pt idx="1767">
                  <c:v>98.922775270000002</c:v>
                </c:pt>
                <c:pt idx="1768">
                  <c:v>98.971817020000003</c:v>
                </c:pt>
                <c:pt idx="1769">
                  <c:v>98.965545649999996</c:v>
                </c:pt>
                <c:pt idx="1770">
                  <c:v>99.044128420000007</c:v>
                </c:pt>
                <c:pt idx="1771">
                  <c:v>99.017761230000005</c:v>
                </c:pt>
                <c:pt idx="1772">
                  <c:v>99.047103879999995</c:v>
                </c:pt>
                <c:pt idx="1773">
                  <c:v>99.011947629999995</c:v>
                </c:pt>
                <c:pt idx="1774">
                  <c:v>99.006042480000005</c:v>
                </c:pt>
                <c:pt idx="1775">
                  <c:v>98.916290279999998</c:v>
                </c:pt>
                <c:pt idx="1776">
                  <c:v>98.782768250000004</c:v>
                </c:pt>
                <c:pt idx="1777">
                  <c:v>98.787979129999997</c:v>
                </c:pt>
                <c:pt idx="1778">
                  <c:v>98.747627260000002</c:v>
                </c:pt>
                <c:pt idx="1779">
                  <c:v>98.74503326</c:v>
                </c:pt>
                <c:pt idx="1780">
                  <c:v>98.804039000000003</c:v>
                </c:pt>
                <c:pt idx="1781">
                  <c:v>98.838958739999995</c:v>
                </c:pt>
                <c:pt idx="1782">
                  <c:v>98.829933170000004</c:v>
                </c:pt>
                <c:pt idx="1783">
                  <c:v>98.813400270000002</c:v>
                </c:pt>
                <c:pt idx="1784">
                  <c:v>98.884094239999996</c:v>
                </c:pt>
                <c:pt idx="1785">
                  <c:v>98.924491880000005</c:v>
                </c:pt>
                <c:pt idx="1786">
                  <c:v>98.897262569999995</c:v>
                </c:pt>
                <c:pt idx="1787">
                  <c:v>98.911079409999999</c:v>
                </c:pt>
                <c:pt idx="1788">
                  <c:v>98.81640625</c:v>
                </c:pt>
                <c:pt idx="1789">
                  <c:v>98.796203610000006</c:v>
                </c:pt>
                <c:pt idx="1790">
                  <c:v>98.839340210000003</c:v>
                </c:pt>
                <c:pt idx="1791">
                  <c:v>98.805397029999995</c:v>
                </c:pt>
                <c:pt idx="1792">
                  <c:v>98.667137150000002</c:v>
                </c:pt>
                <c:pt idx="1793">
                  <c:v>98.604652400000006</c:v>
                </c:pt>
                <c:pt idx="1794">
                  <c:v>98.588493349999993</c:v>
                </c:pt>
                <c:pt idx="1795">
                  <c:v>98.573982240000007</c:v>
                </c:pt>
                <c:pt idx="1796">
                  <c:v>98.587730410000006</c:v>
                </c:pt>
                <c:pt idx="1797">
                  <c:v>98.618263240000005</c:v>
                </c:pt>
                <c:pt idx="1798">
                  <c:v>98.669487000000004</c:v>
                </c:pt>
                <c:pt idx="1799">
                  <c:v>98.726928709999996</c:v>
                </c:pt>
                <c:pt idx="1800">
                  <c:v>98.853530879999994</c:v>
                </c:pt>
                <c:pt idx="1801">
                  <c:v>98.951187129999994</c:v>
                </c:pt>
                <c:pt idx="1802">
                  <c:v>98.891082760000003</c:v>
                </c:pt>
                <c:pt idx="1803">
                  <c:v>98.844955440000007</c:v>
                </c:pt>
                <c:pt idx="1804">
                  <c:v>98.790390009999996</c:v>
                </c:pt>
                <c:pt idx="1805">
                  <c:v>98.755737300000007</c:v>
                </c:pt>
                <c:pt idx="1806">
                  <c:v>98.775329589999998</c:v>
                </c:pt>
                <c:pt idx="1807">
                  <c:v>98.823875430000001</c:v>
                </c:pt>
                <c:pt idx="1808">
                  <c:v>98.860191349999994</c:v>
                </c:pt>
                <c:pt idx="1809">
                  <c:v>98.778480529999996</c:v>
                </c:pt>
                <c:pt idx="1810">
                  <c:v>98.727951050000001</c:v>
                </c:pt>
                <c:pt idx="1811">
                  <c:v>98.682334900000001</c:v>
                </c:pt>
                <c:pt idx="1812">
                  <c:v>98.710258479999993</c:v>
                </c:pt>
                <c:pt idx="1813">
                  <c:v>98.722869869999997</c:v>
                </c:pt>
                <c:pt idx="1814">
                  <c:v>98.756149289999996</c:v>
                </c:pt>
                <c:pt idx="1815">
                  <c:v>98.758026119999997</c:v>
                </c:pt>
                <c:pt idx="1816">
                  <c:v>98.736167910000006</c:v>
                </c:pt>
                <c:pt idx="1817">
                  <c:v>98.760192869999997</c:v>
                </c:pt>
                <c:pt idx="1818">
                  <c:v>98.713630679999994</c:v>
                </c:pt>
                <c:pt idx="1819">
                  <c:v>98.600547789999993</c:v>
                </c:pt>
                <c:pt idx="1820">
                  <c:v>98.688545230000003</c:v>
                </c:pt>
                <c:pt idx="1821">
                  <c:v>98.762390139999994</c:v>
                </c:pt>
                <c:pt idx="1822">
                  <c:v>98.756004329999996</c:v>
                </c:pt>
                <c:pt idx="1823">
                  <c:v>98.738639829999997</c:v>
                </c:pt>
                <c:pt idx="1824">
                  <c:v>98.830467220000003</c:v>
                </c:pt>
                <c:pt idx="1825">
                  <c:v>98.870338439999998</c:v>
                </c:pt>
                <c:pt idx="1826">
                  <c:v>98.764945979999993</c:v>
                </c:pt>
                <c:pt idx="1827">
                  <c:v>98.625228879999995</c:v>
                </c:pt>
                <c:pt idx="1828">
                  <c:v>98.578834529999995</c:v>
                </c:pt>
                <c:pt idx="1829">
                  <c:v>98.604713439999998</c:v>
                </c:pt>
                <c:pt idx="1830">
                  <c:v>98.602798460000002</c:v>
                </c:pt>
                <c:pt idx="1831">
                  <c:v>98.605331419999999</c:v>
                </c:pt>
                <c:pt idx="1832">
                  <c:v>98.581344599999994</c:v>
                </c:pt>
                <c:pt idx="1833">
                  <c:v>98.685859679999993</c:v>
                </c:pt>
                <c:pt idx="1834">
                  <c:v>98.791450499999996</c:v>
                </c:pt>
                <c:pt idx="1835">
                  <c:v>98.717666629999997</c:v>
                </c:pt>
                <c:pt idx="1836">
                  <c:v>98.690116880000005</c:v>
                </c:pt>
                <c:pt idx="1837">
                  <c:v>98.691276549999998</c:v>
                </c:pt>
                <c:pt idx="1838">
                  <c:v>98.665191649999997</c:v>
                </c:pt>
                <c:pt idx="1839">
                  <c:v>98.620765689999999</c:v>
                </c:pt>
                <c:pt idx="1840">
                  <c:v>98.742828369999998</c:v>
                </c:pt>
                <c:pt idx="1841">
                  <c:v>98.696586609999997</c:v>
                </c:pt>
                <c:pt idx="1842">
                  <c:v>98.611137389999996</c:v>
                </c:pt>
                <c:pt idx="1843">
                  <c:v>98.67356873</c:v>
                </c:pt>
                <c:pt idx="1844">
                  <c:v>98.787536619999997</c:v>
                </c:pt>
                <c:pt idx="1845">
                  <c:v>98.77671814</c:v>
                </c:pt>
                <c:pt idx="1846">
                  <c:v>98.778427120000003</c:v>
                </c:pt>
                <c:pt idx="1847">
                  <c:v>98.879020690000004</c:v>
                </c:pt>
                <c:pt idx="1848">
                  <c:v>98.875305179999998</c:v>
                </c:pt>
                <c:pt idx="1849">
                  <c:v>98.871391299999999</c:v>
                </c:pt>
                <c:pt idx="1850">
                  <c:v>99.007781980000004</c:v>
                </c:pt>
                <c:pt idx="1851">
                  <c:v>99.007736210000004</c:v>
                </c:pt>
                <c:pt idx="1852">
                  <c:v>98.921295169999993</c:v>
                </c:pt>
                <c:pt idx="1853">
                  <c:v>98.924095149999999</c:v>
                </c:pt>
                <c:pt idx="1854">
                  <c:v>99.050254820000006</c:v>
                </c:pt>
                <c:pt idx="1855">
                  <c:v>99.100273130000005</c:v>
                </c:pt>
                <c:pt idx="1856">
                  <c:v>99.118499760000006</c:v>
                </c:pt>
                <c:pt idx="1857">
                  <c:v>99.095214839999997</c:v>
                </c:pt>
                <c:pt idx="1858">
                  <c:v>99.015731810000005</c:v>
                </c:pt>
                <c:pt idx="1859">
                  <c:v>98.904922490000004</c:v>
                </c:pt>
                <c:pt idx="1860">
                  <c:v>98.871406559999997</c:v>
                </c:pt>
                <c:pt idx="1861">
                  <c:v>98.747917180000002</c:v>
                </c:pt>
                <c:pt idx="1862">
                  <c:v>98.605934140000002</c:v>
                </c:pt>
                <c:pt idx="1863">
                  <c:v>98.694389340000001</c:v>
                </c:pt>
                <c:pt idx="1864">
                  <c:v>98.842079159999997</c:v>
                </c:pt>
                <c:pt idx="1865">
                  <c:v>98.851448059999996</c:v>
                </c:pt>
                <c:pt idx="1866">
                  <c:v>98.842254639999993</c:v>
                </c:pt>
                <c:pt idx="1867">
                  <c:v>98.878410340000002</c:v>
                </c:pt>
                <c:pt idx="1868">
                  <c:v>98.847160340000002</c:v>
                </c:pt>
                <c:pt idx="1869">
                  <c:v>98.761955259999993</c:v>
                </c:pt>
                <c:pt idx="1870">
                  <c:v>98.715415949999993</c:v>
                </c:pt>
                <c:pt idx="1871">
                  <c:v>98.709777829999993</c:v>
                </c:pt>
                <c:pt idx="1872">
                  <c:v>98.816154479999994</c:v>
                </c:pt>
                <c:pt idx="1873">
                  <c:v>98.871772770000007</c:v>
                </c:pt>
                <c:pt idx="1874">
                  <c:v>98.81269073</c:v>
                </c:pt>
                <c:pt idx="1875">
                  <c:v>98.714118959999993</c:v>
                </c:pt>
                <c:pt idx="1876">
                  <c:v>98.723258970000003</c:v>
                </c:pt>
                <c:pt idx="1877">
                  <c:v>98.576492310000006</c:v>
                </c:pt>
                <c:pt idx="1878">
                  <c:v>98.398696900000004</c:v>
                </c:pt>
                <c:pt idx="1879">
                  <c:v>98.346244810000002</c:v>
                </c:pt>
                <c:pt idx="1880">
                  <c:v>98.488319399999995</c:v>
                </c:pt>
                <c:pt idx="1881">
                  <c:v>98.576416019999996</c:v>
                </c:pt>
                <c:pt idx="1882">
                  <c:v>98.54721069</c:v>
                </c:pt>
                <c:pt idx="1883">
                  <c:v>98.506149289999996</c:v>
                </c:pt>
                <c:pt idx="1884">
                  <c:v>98.394142149999993</c:v>
                </c:pt>
                <c:pt idx="1885">
                  <c:v>98.265090939999993</c:v>
                </c:pt>
                <c:pt idx="1886">
                  <c:v>98.141464229999997</c:v>
                </c:pt>
                <c:pt idx="1887">
                  <c:v>98.113212590000003</c:v>
                </c:pt>
                <c:pt idx="1888">
                  <c:v>98.032173159999999</c:v>
                </c:pt>
                <c:pt idx="1889">
                  <c:v>97.855026249999995</c:v>
                </c:pt>
                <c:pt idx="1890">
                  <c:v>97.764549259999995</c:v>
                </c:pt>
                <c:pt idx="1891">
                  <c:v>97.625183109999995</c:v>
                </c:pt>
                <c:pt idx="1892">
                  <c:v>97.561660770000003</c:v>
                </c:pt>
                <c:pt idx="1893">
                  <c:v>97.774215699999999</c:v>
                </c:pt>
                <c:pt idx="1894">
                  <c:v>98.018745420000002</c:v>
                </c:pt>
                <c:pt idx="1895">
                  <c:v>98.051277159999998</c:v>
                </c:pt>
                <c:pt idx="1896">
                  <c:v>98.041305539999996</c:v>
                </c:pt>
                <c:pt idx="1897">
                  <c:v>97.972679139999997</c:v>
                </c:pt>
                <c:pt idx="1898">
                  <c:v>97.911033630000006</c:v>
                </c:pt>
                <c:pt idx="1899">
                  <c:v>97.847404479999994</c:v>
                </c:pt>
                <c:pt idx="1900">
                  <c:v>97.787391659999997</c:v>
                </c:pt>
                <c:pt idx="1901">
                  <c:v>97.841285709999994</c:v>
                </c:pt>
                <c:pt idx="1902">
                  <c:v>97.841903689999995</c:v>
                </c:pt>
                <c:pt idx="1903">
                  <c:v>97.680160520000001</c:v>
                </c:pt>
                <c:pt idx="1904">
                  <c:v>97.568824770000006</c:v>
                </c:pt>
                <c:pt idx="1905">
                  <c:v>97.59732056</c:v>
                </c:pt>
                <c:pt idx="1906">
                  <c:v>97.592323300000004</c:v>
                </c:pt>
                <c:pt idx="1907">
                  <c:v>97.484695430000002</c:v>
                </c:pt>
                <c:pt idx="1908">
                  <c:v>97.370300290000003</c:v>
                </c:pt>
                <c:pt idx="1909">
                  <c:v>97.247528079999995</c:v>
                </c:pt>
                <c:pt idx="1910">
                  <c:v>97.054008479999993</c:v>
                </c:pt>
                <c:pt idx="1911">
                  <c:v>96.674003600000006</c:v>
                </c:pt>
                <c:pt idx="1912">
                  <c:v>96.314537049999998</c:v>
                </c:pt>
                <c:pt idx="1913">
                  <c:v>96.125534060000007</c:v>
                </c:pt>
                <c:pt idx="1914">
                  <c:v>96.108482359999996</c:v>
                </c:pt>
                <c:pt idx="1915">
                  <c:v>96.296722410000001</c:v>
                </c:pt>
                <c:pt idx="1916">
                  <c:v>96.407745360000007</c:v>
                </c:pt>
                <c:pt idx="1917">
                  <c:v>96.265670779999994</c:v>
                </c:pt>
                <c:pt idx="1918">
                  <c:v>96.31139374</c:v>
                </c:pt>
                <c:pt idx="1919">
                  <c:v>96.619674680000003</c:v>
                </c:pt>
                <c:pt idx="1920">
                  <c:v>96.817481990000005</c:v>
                </c:pt>
                <c:pt idx="1921">
                  <c:v>96.856773380000007</c:v>
                </c:pt>
                <c:pt idx="1922">
                  <c:v>96.769943240000003</c:v>
                </c:pt>
                <c:pt idx="1923">
                  <c:v>95.336944579999994</c:v>
                </c:pt>
                <c:pt idx="1924">
                  <c:v>88.965576170000006</c:v>
                </c:pt>
                <c:pt idx="1925">
                  <c:v>71.616928099999996</c:v>
                </c:pt>
                <c:pt idx="1926">
                  <c:v>45.336486819999998</c:v>
                </c:pt>
                <c:pt idx="1927">
                  <c:v>25.252590179999999</c:v>
                </c:pt>
                <c:pt idx="1928">
                  <c:v>16.000110630000002</c:v>
                </c:pt>
                <c:pt idx="1929">
                  <c:v>10.18967819</c:v>
                </c:pt>
                <c:pt idx="1930">
                  <c:v>6.8575611109999999</c:v>
                </c:pt>
                <c:pt idx="1931">
                  <c:v>5.4809360500000004</c:v>
                </c:pt>
                <c:pt idx="1932">
                  <c:v>4.3673310279999997</c:v>
                </c:pt>
                <c:pt idx="1933">
                  <c:v>3.116882801</c:v>
                </c:pt>
                <c:pt idx="1934">
                  <c:v>1.8735752109999999</c:v>
                </c:pt>
                <c:pt idx="1935">
                  <c:v>1.143496633</c:v>
                </c:pt>
                <c:pt idx="1936">
                  <c:v>1.0182515379999999</c:v>
                </c:pt>
                <c:pt idx="1937">
                  <c:v>1.1017649169999999</c:v>
                </c:pt>
                <c:pt idx="1938">
                  <c:v>0.76887422800000005</c:v>
                </c:pt>
                <c:pt idx="1939">
                  <c:v>0.2813830376</c:v>
                </c:pt>
                <c:pt idx="1940">
                  <c:v>4.8901893199999998E-2</c:v>
                </c:pt>
                <c:pt idx="1941">
                  <c:v>3.9171706889999996E-3</c:v>
                </c:pt>
                <c:pt idx="1942">
                  <c:v>4.056301434E-3</c:v>
                </c:pt>
                <c:pt idx="1943">
                  <c:v>3.8740152959999999E-3</c:v>
                </c:pt>
                <c:pt idx="1944">
                  <c:v>4.080330022E-3</c:v>
                </c:pt>
                <c:pt idx="1945">
                  <c:v>4.0555666200000002E-3</c:v>
                </c:pt>
                <c:pt idx="1946">
                  <c:v>4.1022864169999998E-3</c:v>
                </c:pt>
                <c:pt idx="1947">
                  <c:v>4.1633089999999996E-3</c:v>
                </c:pt>
                <c:pt idx="1948">
                  <c:v>4.1450322610000001E-3</c:v>
                </c:pt>
                <c:pt idx="1949">
                  <c:v>4.1730506349999998E-3</c:v>
                </c:pt>
                <c:pt idx="1950">
                  <c:v>4.1354838759999997E-3</c:v>
                </c:pt>
                <c:pt idx="1951">
                  <c:v>4.2680636979999997E-3</c:v>
                </c:pt>
                <c:pt idx="1952">
                  <c:v>4.2615886780000001E-3</c:v>
                </c:pt>
                <c:pt idx="1953">
                  <c:v>4.2370660229999997E-3</c:v>
                </c:pt>
                <c:pt idx="1954">
                  <c:v>4.3258345689999997E-3</c:v>
                </c:pt>
                <c:pt idx="1955">
                  <c:v>4.2946683240000002E-3</c:v>
                </c:pt>
                <c:pt idx="1956">
                  <c:v>4.1287802160000003E-3</c:v>
                </c:pt>
                <c:pt idx="1957">
                  <c:v>4.1779824529999997E-3</c:v>
                </c:pt>
                <c:pt idx="1958">
                  <c:v>4.2974329550000004E-3</c:v>
                </c:pt>
                <c:pt idx="1959">
                  <c:v>4.3042525649999996E-3</c:v>
                </c:pt>
                <c:pt idx="1960">
                  <c:v>3.9115138349999998E-3</c:v>
                </c:pt>
                <c:pt idx="1961">
                  <c:v>4.0836087429999999E-3</c:v>
                </c:pt>
                <c:pt idx="1962">
                  <c:v>4.1785193610000002E-3</c:v>
                </c:pt>
                <c:pt idx="1963">
                  <c:v>3.9697764440000003E-3</c:v>
                </c:pt>
                <c:pt idx="1964">
                  <c:v>4.1726138439999996E-3</c:v>
                </c:pt>
                <c:pt idx="1965">
                  <c:v>4.1708284989999999E-3</c:v>
                </c:pt>
                <c:pt idx="1966">
                  <c:v>4.0419655849999996E-3</c:v>
                </c:pt>
                <c:pt idx="1967">
                  <c:v>4.1816802699999999E-3</c:v>
                </c:pt>
                <c:pt idx="1968">
                  <c:v>3.8650813510000001E-3</c:v>
                </c:pt>
                <c:pt idx="1969">
                  <c:v>3.9967228660000003E-3</c:v>
                </c:pt>
                <c:pt idx="1970">
                  <c:v>3.9022583509999999E-3</c:v>
                </c:pt>
                <c:pt idx="1971">
                  <c:v>3.8658475970000002E-3</c:v>
                </c:pt>
                <c:pt idx="1972">
                  <c:v>3.9548361670000004E-3</c:v>
                </c:pt>
                <c:pt idx="1973">
                  <c:v>3.941436764E-3</c:v>
                </c:pt>
                <c:pt idx="1974">
                  <c:v>3.9497995750000002E-3</c:v>
                </c:pt>
                <c:pt idx="1975">
                  <c:v>3.896299051E-3</c:v>
                </c:pt>
                <c:pt idx="1976">
                  <c:v>3.8719431030000001E-3</c:v>
                </c:pt>
                <c:pt idx="1977">
                  <c:v>3.9402451370000001E-3</c:v>
                </c:pt>
                <c:pt idx="1978">
                  <c:v>3.7767852189999999E-3</c:v>
                </c:pt>
                <c:pt idx="1979">
                  <c:v>3.6907498720000001E-3</c:v>
                </c:pt>
                <c:pt idx="1980">
                  <c:v>3.8215327080000001E-3</c:v>
                </c:pt>
                <c:pt idx="1981">
                  <c:v>3.8483820389999999E-3</c:v>
                </c:pt>
                <c:pt idx="1982">
                  <c:v>3.6361787930000002E-3</c:v>
                </c:pt>
                <c:pt idx="1983">
                  <c:v>3.8364734499999999E-3</c:v>
                </c:pt>
                <c:pt idx="1984">
                  <c:v>3.8721419410000001E-3</c:v>
                </c:pt>
                <c:pt idx="1985">
                  <c:v>3.813739866E-3</c:v>
                </c:pt>
                <c:pt idx="1986">
                  <c:v>3.6889312319999998E-3</c:v>
                </c:pt>
                <c:pt idx="1987">
                  <c:v>3.9990916850000001E-3</c:v>
                </c:pt>
                <c:pt idx="1988">
                  <c:v>4.0047401559999999E-3</c:v>
                </c:pt>
                <c:pt idx="1989">
                  <c:v>3.911659122E-3</c:v>
                </c:pt>
                <c:pt idx="1990">
                  <c:v>4.0155858729999999E-3</c:v>
                </c:pt>
                <c:pt idx="1991">
                  <c:v>3.9787422869999997E-3</c:v>
                </c:pt>
                <c:pt idx="1992">
                  <c:v>4.0389043279999998E-3</c:v>
                </c:pt>
                <c:pt idx="1993">
                  <c:v>4.0636355990000001E-3</c:v>
                </c:pt>
                <c:pt idx="1994">
                  <c:v>4.0910295209999996E-3</c:v>
                </c:pt>
                <c:pt idx="1995">
                  <c:v>4.0239137600000001E-3</c:v>
                </c:pt>
                <c:pt idx="1996">
                  <c:v>4.2995833789999998E-3</c:v>
                </c:pt>
                <c:pt idx="1997">
                  <c:v>4.227676895E-3</c:v>
                </c:pt>
                <c:pt idx="1998">
                  <c:v>4.1180071420000002E-3</c:v>
                </c:pt>
                <c:pt idx="1999">
                  <c:v>4.1680685240000001E-3</c:v>
                </c:pt>
                <c:pt idx="2000">
                  <c:v>3.9406530560000003E-3</c:v>
                </c:pt>
                <c:pt idx="2001">
                  <c:v>4.1682897140000001E-3</c:v>
                </c:pt>
                <c:pt idx="2002">
                  <c:v>4.0610716680000002E-3</c:v>
                </c:pt>
                <c:pt idx="2003">
                  <c:v>4.1799838650000004E-3</c:v>
                </c:pt>
                <c:pt idx="2004">
                  <c:v>4.0106032980000003E-3</c:v>
                </c:pt>
                <c:pt idx="2005">
                  <c:v>4.1935653429999997E-3</c:v>
                </c:pt>
                <c:pt idx="2006">
                  <c:v>4.0195253679999998E-3</c:v>
                </c:pt>
                <c:pt idx="2007">
                  <c:v>3.9010581090000002E-3</c:v>
                </c:pt>
                <c:pt idx="2008">
                  <c:v>3.9560659789999999E-3</c:v>
                </c:pt>
                <c:pt idx="2009">
                  <c:v>3.8563900159999998E-3</c:v>
                </c:pt>
                <c:pt idx="2010">
                  <c:v>3.9301537910000003E-3</c:v>
                </c:pt>
                <c:pt idx="2011">
                  <c:v>3.9766849950000002E-3</c:v>
                </c:pt>
                <c:pt idx="2012">
                  <c:v>3.7692624610000001E-3</c:v>
                </c:pt>
                <c:pt idx="2013">
                  <c:v>3.910105675E-3</c:v>
                </c:pt>
                <c:pt idx="2014">
                  <c:v>3.7021397149999999E-3</c:v>
                </c:pt>
                <c:pt idx="2015">
                  <c:v>3.6511078940000001E-3</c:v>
                </c:pt>
                <c:pt idx="2016">
                  <c:v>3.7546975070000001E-3</c:v>
                </c:pt>
                <c:pt idx="2017">
                  <c:v>3.8539769589999999E-3</c:v>
                </c:pt>
                <c:pt idx="2018">
                  <c:v>3.5756733270000001E-3</c:v>
                </c:pt>
                <c:pt idx="2019">
                  <c:v>3.6394086199999999E-3</c:v>
                </c:pt>
                <c:pt idx="2020">
                  <c:v>3.6513819360000001E-3</c:v>
                </c:pt>
                <c:pt idx="2021">
                  <c:v>3.7659541699999999E-3</c:v>
                </c:pt>
                <c:pt idx="2022">
                  <c:v>3.465626389E-3</c:v>
                </c:pt>
                <c:pt idx="2023">
                  <c:v>3.5041964149999999E-3</c:v>
                </c:pt>
                <c:pt idx="2024">
                  <c:v>3.5034979230000002E-3</c:v>
                </c:pt>
                <c:pt idx="2025">
                  <c:v>3.7057804879999999E-3</c:v>
                </c:pt>
                <c:pt idx="2026">
                  <c:v>3.72612779E-3</c:v>
                </c:pt>
                <c:pt idx="2027">
                  <c:v>3.5270000809999999E-3</c:v>
                </c:pt>
                <c:pt idx="2028">
                  <c:v>3.5719999579999998E-3</c:v>
                </c:pt>
                <c:pt idx="2029">
                  <c:v>3.5329146780000002E-3</c:v>
                </c:pt>
                <c:pt idx="2030">
                  <c:v>3.4189750440000001E-3</c:v>
                </c:pt>
                <c:pt idx="2031">
                  <c:v>3.5176500679999999E-3</c:v>
                </c:pt>
                <c:pt idx="2032">
                  <c:v>3.4484262579999999E-3</c:v>
                </c:pt>
                <c:pt idx="2033">
                  <c:v>3.527115099E-3</c:v>
                </c:pt>
                <c:pt idx="2034">
                  <c:v>3.4238244410000002E-3</c:v>
                </c:pt>
                <c:pt idx="2035">
                  <c:v>3.3452175560000001E-3</c:v>
                </c:pt>
                <c:pt idx="2036">
                  <c:v>3.3491207289999998E-3</c:v>
                </c:pt>
                <c:pt idx="2037">
                  <c:v>3.367816331E-3</c:v>
                </c:pt>
                <c:pt idx="2038">
                  <c:v>3.4057258159999998E-3</c:v>
                </c:pt>
                <c:pt idx="2039">
                  <c:v>3.363463795E-3</c:v>
                </c:pt>
                <c:pt idx="2040">
                  <c:v>3.3186986109999999E-3</c:v>
                </c:pt>
                <c:pt idx="2041">
                  <c:v>3.4331856300000001E-3</c:v>
                </c:pt>
                <c:pt idx="2042">
                  <c:v>3.3330663569999999E-3</c:v>
                </c:pt>
                <c:pt idx="2043">
                  <c:v>3.293441376E-3</c:v>
                </c:pt>
                <c:pt idx="2044">
                  <c:v>3.293532878E-3</c:v>
                </c:pt>
                <c:pt idx="2045">
                  <c:v>3.4155026080000001E-3</c:v>
                </c:pt>
                <c:pt idx="2046">
                  <c:v>3.386257682E-3</c:v>
                </c:pt>
                <c:pt idx="2047">
                  <c:v>3.4461684990000001E-3</c:v>
                </c:pt>
                <c:pt idx="2048">
                  <c:v>3.251906252E-3</c:v>
                </c:pt>
                <c:pt idx="2049">
                  <c:v>3.298090771E-3</c:v>
                </c:pt>
                <c:pt idx="2050">
                  <c:v>3.2994081270000001E-3</c:v>
                </c:pt>
                <c:pt idx="2051">
                  <c:v>3.333444009E-3</c:v>
                </c:pt>
                <c:pt idx="2052">
                  <c:v>3.3128766810000001E-3</c:v>
                </c:pt>
                <c:pt idx="2053">
                  <c:v>3.3378582449999999E-3</c:v>
                </c:pt>
                <c:pt idx="2054">
                  <c:v>3.349381499E-3</c:v>
                </c:pt>
                <c:pt idx="2055">
                  <c:v>3.301983466E-3</c:v>
                </c:pt>
                <c:pt idx="2056">
                  <c:v>3.3637294550000001E-3</c:v>
                </c:pt>
                <c:pt idx="2057">
                  <c:v>3.0482590659999999E-3</c:v>
                </c:pt>
                <c:pt idx="2058">
                  <c:v>3.1708411410000001E-3</c:v>
                </c:pt>
                <c:pt idx="2059">
                  <c:v>3.4276773220000001E-3</c:v>
                </c:pt>
                <c:pt idx="2060">
                  <c:v>3.3481984859999999E-3</c:v>
                </c:pt>
                <c:pt idx="2061">
                  <c:v>3.388991114E-3</c:v>
                </c:pt>
                <c:pt idx="2062">
                  <c:v>3.3620623870000001E-3</c:v>
                </c:pt>
                <c:pt idx="2063">
                  <c:v>3.4441228490000001E-3</c:v>
                </c:pt>
                <c:pt idx="2064">
                  <c:v>3.3182841730000001E-3</c:v>
                </c:pt>
                <c:pt idx="2065">
                  <c:v>3.2208806369999998E-3</c:v>
                </c:pt>
                <c:pt idx="2066">
                  <c:v>3.4249399319999999E-3</c:v>
                </c:pt>
                <c:pt idx="2067">
                  <c:v>3.2836210449999998E-3</c:v>
                </c:pt>
                <c:pt idx="2068">
                  <c:v>3.3335348130000002E-3</c:v>
                </c:pt>
                <c:pt idx="2069">
                  <c:v>3.143074457E-3</c:v>
                </c:pt>
                <c:pt idx="2070">
                  <c:v>3.1680399550000002E-3</c:v>
                </c:pt>
                <c:pt idx="2071">
                  <c:v>3.3964526369999999E-3</c:v>
                </c:pt>
                <c:pt idx="2072">
                  <c:v>3.4073838030000002E-3</c:v>
                </c:pt>
                <c:pt idx="2073">
                  <c:v>3.377847373E-3</c:v>
                </c:pt>
                <c:pt idx="2074">
                  <c:v>3.356951755E-3</c:v>
                </c:pt>
                <c:pt idx="2075">
                  <c:v>3.2935636119999999E-3</c:v>
                </c:pt>
                <c:pt idx="2076">
                  <c:v>3.3519638240000001E-3</c:v>
                </c:pt>
                <c:pt idx="2077">
                  <c:v>3.3644635700000002E-3</c:v>
                </c:pt>
                <c:pt idx="2078">
                  <c:v>3.2987974120000001E-3</c:v>
                </c:pt>
                <c:pt idx="2079">
                  <c:v>3.3845971339999999E-3</c:v>
                </c:pt>
                <c:pt idx="2080">
                  <c:v>3.449488897E-3</c:v>
                </c:pt>
                <c:pt idx="2081">
                  <c:v>3.3234956210000002E-3</c:v>
                </c:pt>
                <c:pt idx="2082">
                  <c:v>3.4120730119999998E-3</c:v>
                </c:pt>
                <c:pt idx="2083">
                  <c:v>3.3004195430000002E-3</c:v>
                </c:pt>
                <c:pt idx="2084">
                  <c:v>3.4724557770000001E-3</c:v>
                </c:pt>
                <c:pt idx="2085">
                  <c:v>3.3826662690000001E-3</c:v>
                </c:pt>
                <c:pt idx="2086">
                  <c:v>3.2156493979999998E-3</c:v>
                </c:pt>
                <c:pt idx="2087">
                  <c:v>3.2232978849999999E-3</c:v>
                </c:pt>
                <c:pt idx="2088">
                  <c:v>3.3151740210000001E-3</c:v>
                </c:pt>
                <c:pt idx="2089">
                  <c:v>3.4080639020000001E-3</c:v>
                </c:pt>
                <c:pt idx="2090">
                  <c:v>3.40059842E-3</c:v>
                </c:pt>
                <c:pt idx="2091">
                  <c:v>3.3849002789999999E-3</c:v>
                </c:pt>
                <c:pt idx="2092">
                  <c:v>3.395562759E-3</c:v>
                </c:pt>
                <c:pt idx="2093">
                  <c:v>3.3187512309999999E-3</c:v>
                </c:pt>
                <c:pt idx="2094">
                  <c:v>3.346431535E-3</c:v>
                </c:pt>
                <c:pt idx="2095">
                  <c:v>3.3701311330000001E-3</c:v>
                </c:pt>
                <c:pt idx="2096">
                  <c:v>3.3145046329999999E-3</c:v>
                </c:pt>
                <c:pt idx="2097">
                  <c:v>3.2152412460000001E-3</c:v>
                </c:pt>
                <c:pt idx="2098">
                  <c:v>3.2085047570000001E-3</c:v>
                </c:pt>
                <c:pt idx="2099">
                  <c:v>3.312466666E-3</c:v>
                </c:pt>
                <c:pt idx="2100">
                  <c:v>3.3538327550000002E-3</c:v>
                </c:pt>
                <c:pt idx="2101">
                  <c:v>3.2718293369999999E-3</c:v>
                </c:pt>
                <c:pt idx="2102">
                  <c:v>3.4232256E-3</c:v>
                </c:pt>
                <c:pt idx="2103">
                  <c:v>3.3288535200000002E-3</c:v>
                </c:pt>
                <c:pt idx="2104">
                  <c:v>2.9947122090000001E-3</c:v>
                </c:pt>
                <c:pt idx="2105">
                  <c:v>3.0089844949999999E-3</c:v>
                </c:pt>
                <c:pt idx="2106">
                  <c:v>3.203229047E-3</c:v>
                </c:pt>
                <c:pt idx="2107">
                  <c:v>3.3387565050000002E-3</c:v>
                </c:pt>
                <c:pt idx="2108">
                  <c:v>3.29684047E-3</c:v>
                </c:pt>
                <c:pt idx="2109">
                  <c:v>3.1592163720000001E-3</c:v>
                </c:pt>
                <c:pt idx="2110">
                  <c:v>3.1473264099999999E-3</c:v>
                </c:pt>
                <c:pt idx="2111">
                  <c:v>2.967617009E-3</c:v>
                </c:pt>
                <c:pt idx="2112">
                  <c:v>3.058456816E-3</c:v>
                </c:pt>
                <c:pt idx="2113">
                  <c:v>3.195273923E-3</c:v>
                </c:pt>
                <c:pt idx="2114">
                  <c:v>2.8505027290000001E-3</c:v>
                </c:pt>
                <c:pt idx="2115">
                  <c:v>2.5316614190000002E-3</c:v>
                </c:pt>
                <c:pt idx="2116">
                  <c:v>2.1395569200000002E-3</c:v>
                </c:pt>
                <c:pt idx="2117">
                  <c:v>2.5279996919999998E-3</c:v>
                </c:pt>
                <c:pt idx="2118">
                  <c:v>3.0058592090000001E-3</c:v>
                </c:pt>
                <c:pt idx="2119">
                  <c:v>3.0326126140000002E-3</c:v>
                </c:pt>
                <c:pt idx="2120">
                  <c:v>2.5926076339999999E-3</c:v>
                </c:pt>
                <c:pt idx="2121">
                  <c:v>1.5851622449999998E-2</c:v>
                </c:pt>
                <c:pt idx="2122">
                  <c:v>0.1165108532</c:v>
                </c:pt>
                <c:pt idx="2123">
                  <c:v>0.21976484360000001</c:v>
                </c:pt>
                <c:pt idx="2124">
                  <c:v>0.1800757647</c:v>
                </c:pt>
                <c:pt idx="2125">
                  <c:v>8.6247451599999997E-2</c:v>
                </c:pt>
                <c:pt idx="2126">
                  <c:v>6.2834262850000003E-2</c:v>
                </c:pt>
                <c:pt idx="2127">
                  <c:v>9.9129766229999999E-2</c:v>
                </c:pt>
                <c:pt idx="2128">
                  <c:v>0.14193081860000001</c:v>
                </c:pt>
                <c:pt idx="2129">
                  <c:v>0.48661255840000001</c:v>
                </c:pt>
                <c:pt idx="2130">
                  <c:v>3.6076023579999998</c:v>
                </c:pt>
                <c:pt idx="2131">
                  <c:v>7.3836879729999998</c:v>
                </c:pt>
                <c:pt idx="2132">
                  <c:v>6.9371519089999998</c:v>
                </c:pt>
                <c:pt idx="2133">
                  <c:v>4.3620777129999997</c:v>
                </c:pt>
                <c:pt idx="2134">
                  <c:v>5.70337534</c:v>
                </c:pt>
                <c:pt idx="2135">
                  <c:v>12.572015759999999</c:v>
                </c:pt>
                <c:pt idx="2136">
                  <c:v>16.885105129999999</c:v>
                </c:pt>
                <c:pt idx="2137">
                  <c:v>10.62338257</c:v>
                </c:pt>
                <c:pt idx="2138">
                  <c:v>3.0394384859999999</c:v>
                </c:pt>
                <c:pt idx="2139">
                  <c:v>1.2605440619999999</c:v>
                </c:pt>
                <c:pt idx="2140">
                  <c:v>1.556735158</c:v>
                </c:pt>
                <c:pt idx="2141">
                  <c:v>1.7017843720000001</c:v>
                </c:pt>
                <c:pt idx="2142">
                  <c:v>1.453044534</c:v>
                </c:pt>
                <c:pt idx="2143">
                  <c:v>1.930840135</c:v>
                </c:pt>
                <c:pt idx="2144">
                  <c:v>7.4779958720000002</c:v>
                </c:pt>
                <c:pt idx="2145">
                  <c:v>13.22858334</c:v>
                </c:pt>
                <c:pt idx="2146">
                  <c:v>10.13416672</c:v>
                </c:pt>
                <c:pt idx="2147">
                  <c:v>3.6362619399999998</c:v>
                </c:pt>
                <c:pt idx="2148">
                  <c:v>0.79009866709999999</c:v>
                </c:pt>
                <c:pt idx="2149">
                  <c:v>1.997362852</c:v>
                </c:pt>
                <c:pt idx="2150">
                  <c:v>4.5656099320000001</c:v>
                </c:pt>
                <c:pt idx="2151">
                  <c:v>5.4308171270000001</c:v>
                </c:pt>
                <c:pt idx="2152">
                  <c:v>3.0047912600000002</c:v>
                </c:pt>
                <c:pt idx="2153">
                  <c:v>1.3564058539999999</c:v>
                </c:pt>
                <c:pt idx="2154">
                  <c:v>3.025625706</c:v>
                </c:pt>
                <c:pt idx="2155">
                  <c:v>4.7526574129999997</c:v>
                </c:pt>
                <c:pt idx="2156">
                  <c:v>4.2319302560000001</c:v>
                </c:pt>
                <c:pt idx="2157">
                  <c:v>3.717224598</c:v>
                </c:pt>
                <c:pt idx="2158">
                  <c:v>9.682991028</c:v>
                </c:pt>
                <c:pt idx="2159">
                  <c:v>17.51728439</c:v>
                </c:pt>
                <c:pt idx="2160">
                  <c:v>16.00271034</c:v>
                </c:pt>
                <c:pt idx="2161">
                  <c:v>11.247558590000001</c:v>
                </c:pt>
                <c:pt idx="2162">
                  <c:v>12.53014183</c:v>
                </c:pt>
                <c:pt idx="2163">
                  <c:v>16.150274280000001</c:v>
                </c:pt>
                <c:pt idx="2164">
                  <c:v>17.162607189999999</c:v>
                </c:pt>
                <c:pt idx="2165">
                  <c:v>16.03971481</c:v>
                </c:pt>
                <c:pt idx="2166">
                  <c:v>11.000592230000001</c:v>
                </c:pt>
                <c:pt idx="2167">
                  <c:v>4.9745292660000002</c:v>
                </c:pt>
                <c:pt idx="2168">
                  <c:v>3.1184878349999998</c:v>
                </c:pt>
                <c:pt idx="2169">
                  <c:v>4.3430252080000002</c:v>
                </c:pt>
                <c:pt idx="2170">
                  <c:v>4.5272388460000004</c:v>
                </c:pt>
                <c:pt idx="2171">
                  <c:v>4.3009095190000002</c:v>
                </c:pt>
                <c:pt idx="2172">
                  <c:v>5.0574040409999999</c:v>
                </c:pt>
                <c:pt idx="2173">
                  <c:v>4.8865613940000001</c:v>
                </c:pt>
                <c:pt idx="2174">
                  <c:v>3.6196291450000002</c:v>
                </c:pt>
                <c:pt idx="2175">
                  <c:v>2.6870315069999999</c:v>
                </c:pt>
                <c:pt idx="2176">
                  <c:v>1.9590981009999999</c:v>
                </c:pt>
                <c:pt idx="2177">
                  <c:v>1.730558276</c:v>
                </c:pt>
                <c:pt idx="2178">
                  <c:v>1.6766564850000001</c:v>
                </c:pt>
                <c:pt idx="2179">
                  <c:v>0.87715899939999997</c:v>
                </c:pt>
                <c:pt idx="2180">
                  <c:v>0.1094074696</c:v>
                </c:pt>
                <c:pt idx="2181">
                  <c:v>4.8527983019999998E-3</c:v>
                </c:pt>
                <c:pt idx="2182">
                  <c:v>2.9424051750000001E-3</c:v>
                </c:pt>
                <c:pt idx="2183">
                  <c:v>2.872264711E-3</c:v>
                </c:pt>
                <c:pt idx="2184">
                  <c:v>9.0896181060000001E-4</c:v>
                </c:pt>
                <c:pt idx="2185">
                  <c:v>1.633242937E-3</c:v>
                </c:pt>
                <c:pt idx="2186">
                  <c:v>1.543947845E-3</c:v>
                </c:pt>
                <c:pt idx="2187">
                  <c:v>9.4732485009999998E-4</c:v>
                </c:pt>
                <c:pt idx="2188">
                  <c:v>2.2669835019999999E-3</c:v>
                </c:pt>
                <c:pt idx="2189">
                  <c:v>2.5045671499999999E-3</c:v>
                </c:pt>
                <c:pt idx="2190">
                  <c:v>3.0987178909999999E-3</c:v>
                </c:pt>
                <c:pt idx="2191">
                  <c:v>2.936967416E-3</c:v>
                </c:pt>
                <c:pt idx="2192">
                  <c:v>3.0828560699999999E-3</c:v>
                </c:pt>
                <c:pt idx="2193">
                  <c:v>2.870119642E-3</c:v>
                </c:pt>
                <c:pt idx="2194">
                  <c:v>3.1679591629999999E-3</c:v>
                </c:pt>
                <c:pt idx="2195">
                  <c:v>2.7988348159999998E-3</c:v>
                </c:pt>
                <c:pt idx="2196">
                  <c:v>2.925677923E-3</c:v>
                </c:pt>
                <c:pt idx="2197">
                  <c:v>2.9426638499999999E-3</c:v>
                </c:pt>
                <c:pt idx="2198">
                  <c:v>2.7414343789999998E-3</c:v>
                </c:pt>
                <c:pt idx="2199">
                  <c:v>2.5348626079999999E-3</c:v>
                </c:pt>
                <c:pt idx="2200">
                  <c:v>2.7659295589999998E-3</c:v>
                </c:pt>
                <c:pt idx="2201">
                  <c:v>2.737145405E-3</c:v>
                </c:pt>
                <c:pt idx="2202">
                  <c:v>2.8668432499999999E-3</c:v>
                </c:pt>
                <c:pt idx="2203">
                  <c:v>2.912169555E-3</c:v>
                </c:pt>
                <c:pt idx="2204">
                  <c:v>2.8574571480000002E-3</c:v>
                </c:pt>
                <c:pt idx="2205">
                  <c:v>2.8236662039999999E-3</c:v>
                </c:pt>
                <c:pt idx="2206">
                  <c:v>1.226645196E-3</c:v>
                </c:pt>
                <c:pt idx="2207">
                  <c:v>4.1840132330000002E-2</c:v>
                </c:pt>
                <c:pt idx="2208">
                  <c:v>0.1032459885</c:v>
                </c:pt>
                <c:pt idx="2209">
                  <c:v>9.5876343550000007E-2</c:v>
                </c:pt>
                <c:pt idx="2210">
                  <c:v>3.9934374389999999E-2</c:v>
                </c:pt>
                <c:pt idx="2211">
                  <c:v>4.6983836219999997E-3</c:v>
                </c:pt>
                <c:pt idx="2212">
                  <c:v>3.6437951489999999E-3</c:v>
                </c:pt>
                <c:pt idx="2213">
                  <c:v>5.131293088E-3</c:v>
                </c:pt>
                <c:pt idx="2214">
                  <c:v>3.1556710600000003E-2</c:v>
                </c:pt>
                <c:pt idx="2215">
                  <c:v>7.5711645189999996E-2</c:v>
                </c:pt>
                <c:pt idx="2216">
                  <c:v>7.9307027160000002E-2</c:v>
                </c:pt>
                <c:pt idx="2217">
                  <c:v>4.449879751E-2</c:v>
                </c:pt>
                <c:pt idx="2218">
                  <c:v>4.3823234740000001E-2</c:v>
                </c:pt>
                <c:pt idx="2219">
                  <c:v>6.7677192390000002E-2</c:v>
                </c:pt>
                <c:pt idx="2220">
                  <c:v>5.3390134130000003E-2</c:v>
                </c:pt>
                <c:pt idx="2221">
                  <c:v>1.7372377219999999E-2</c:v>
                </c:pt>
                <c:pt idx="2222">
                  <c:v>1.613308792E-3</c:v>
                </c:pt>
                <c:pt idx="2223">
                  <c:v>5.5074184200000001E-3</c:v>
                </c:pt>
                <c:pt idx="2224">
                  <c:v>3.021734953E-2</c:v>
                </c:pt>
                <c:pt idx="2225">
                  <c:v>4.8749212180000001E-2</c:v>
                </c:pt>
                <c:pt idx="2226">
                  <c:v>3.088743612E-2</c:v>
                </c:pt>
                <c:pt idx="2227">
                  <c:v>1.0494602840000001E-2</c:v>
                </c:pt>
                <c:pt idx="2228">
                  <c:v>2.9502999969999999E-3</c:v>
                </c:pt>
                <c:pt idx="2229">
                  <c:v>1.6945743699999999E-3</c:v>
                </c:pt>
                <c:pt idx="2230">
                  <c:v>8.7193748910000001E-4</c:v>
                </c:pt>
                <c:pt idx="2231">
                  <c:v>1.6308273190000001E-3</c:v>
                </c:pt>
                <c:pt idx="2232">
                  <c:v>6.6685569470000001E-3</c:v>
                </c:pt>
                <c:pt idx="2233">
                  <c:v>5.969480798E-2</c:v>
                </c:pt>
                <c:pt idx="2234">
                  <c:v>0.16528052090000001</c:v>
                </c:pt>
                <c:pt idx="2235">
                  <c:v>0.22436079380000001</c:v>
                </c:pt>
                <c:pt idx="2236">
                  <c:v>0.1461349726</c:v>
                </c:pt>
                <c:pt idx="2237">
                  <c:v>4.5106314119999998E-2</c:v>
                </c:pt>
                <c:pt idx="2238">
                  <c:v>0.12975561620000001</c:v>
                </c:pt>
                <c:pt idx="2239">
                  <c:v>0.43207412960000002</c:v>
                </c:pt>
                <c:pt idx="2240">
                  <c:v>0.78466486930000001</c:v>
                </c:pt>
                <c:pt idx="2241">
                  <c:v>0.83829379079999999</c:v>
                </c:pt>
                <c:pt idx="2242">
                  <c:v>0.61148136850000001</c:v>
                </c:pt>
                <c:pt idx="2243">
                  <c:v>0.34263688329999997</c:v>
                </c:pt>
                <c:pt idx="2244">
                  <c:v>0.14440353210000001</c:v>
                </c:pt>
                <c:pt idx="2245">
                  <c:v>0.15488794450000001</c:v>
                </c:pt>
                <c:pt idx="2246">
                  <c:v>0.35709160569999998</c:v>
                </c:pt>
                <c:pt idx="2247">
                  <c:v>0.47822487349999998</c:v>
                </c:pt>
                <c:pt idx="2248">
                  <c:v>0.31340733170000001</c:v>
                </c:pt>
                <c:pt idx="2249">
                  <c:v>8.8986791669999996E-2</c:v>
                </c:pt>
                <c:pt idx="2250">
                  <c:v>2.5066775270000002E-3</c:v>
                </c:pt>
                <c:pt idx="2251">
                  <c:v>4.6082011979999997E-5</c:v>
                </c:pt>
                <c:pt idx="2252">
                  <c:v>2.0353659059999999E-4</c:v>
                </c:pt>
                <c:pt idx="2253">
                  <c:v>3.0862150019999999E-4</c:v>
                </c:pt>
                <c:pt idx="2254">
                  <c:v>1.3823268820000001E-4</c:v>
                </c:pt>
                <c:pt idx="2255">
                  <c:v>5.4247699149999997E-5</c:v>
                </c:pt>
                <c:pt idx="2256">
                  <c:v>1.856693416E-5</c:v>
                </c:pt>
                <c:pt idx="2257">
                  <c:v>4.9747883169999999E-5</c:v>
                </c:pt>
                <c:pt idx="2258">
                  <c:v>1.5939671720000001E-4</c:v>
                </c:pt>
                <c:pt idx="2259">
                  <c:v>2.6649382199999999E-4</c:v>
                </c:pt>
                <c:pt idx="2260">
                  <c:v>4.4942600649999998E-5</c:v>
                </c:pt>
                <c:pt idx="2261">
                  <c:v>2.045335248E-3</c:v>
                </c:pt>
                <c:pt idx="2262">
                  <c:v>1.899036812E-3</c:v>
                </c:pt>
                <c:pt idx="2263">
                  <c:v>1.732030767E-3</c:v>
                </c:pt>
                <c:pt idx="2264">
                  <c:v>1.6921135829999999E-3</c:v>
                </c:pt>
                <c:pt idx="2265">
                  <c:v>1.8499717119999999E-3</c:v>
                </c:pt>
                <c:pt idx="2266">
                  <c:v>1.908044214E-3</c:v>
                </c:pt>
                <c:pt idx="2267">
                  <c:v>1.575614209E-3</c:v>
                </c:pt>
                <c:pt idx="2268">
                  <c:v>1.949222875E-3</c:v>
                </c:pt>
                <c:pt idx="2269">
                  <c:v>1.9126329569999999E-3</c:v>
                </c:pt>
                <c:pt idx="2270">
                  <c:v>1.5122045299999999E-3</c:v>
                </c:pt>
                <c:pt idx="2271">
                  <c:v>1.9590435550000001E-3</c:v>
                </c:pt>
                <c:pt idx="2272">
                  <c:v>2.0205534529999999E-3</c:v>
                </c:pt>
                <c:pt idx="2273">
                  <c:v>2.0634888209999998E-3</c:v>
                </c:pt>
                <c:pt idx="2274">
                  <c:v>1.662310911E-3</c:v>
                </c:pt>
                <c:pt idx="2275">
                  <c:v>2.0522456619999998E-3</c:v>
                </c:pt>
                <c:pt idx="2276">
                  <c:v>2.0625481850000001E-3</c:v>
                </c:pt>
                <c:pt idx="2277">
                  <c:v>2.0832270379999998E-3</c:v>
                </c:pt>
                <c:pt idx="2278">
                  <c:v>2.054101322E-3</c:v>
                </c:pt>
                <c:pt idx="2279">
                  <c:v>2.0967356389999998E-3</c:v>
                </c:pt>
                <c:pt idx="2280">
                  <c:v>1.770495903E-3</c:v>
                </c:pt>
                <c:pt idx="2281">
                  <c:v>2.080996521E-3</c:v>
                </c:pt>
                <c:pt idx="2282">
                  <c:v>2.133164089E-3</c:v>
                </c:pt>
                <c:pt idx="2283">
                  <c:v>2.0629360810000001E-3</c:v>
                </c:pt>
                <c:pt idx="2284">
                  <c:v>2.0460970699999999E-3</c:v>
                </c:pt>
                <c:pt idx="2285">
                  <c:v>1.890395652E-3</c:v>
                </c:pt>
                <c:pt idx="2286">
                  <c:v>2.0636448170000001E-3</c:v>
                </c:pt>
                <c:pt idx="2287">
                  <c:v>2.1181199699999999E-3</c:v>
                </c:pt>
                <c:pt idx="2288">
                  <c:v>2.0698436999999998E-3</c:v>
                </c:pt>
                <c:pt idx="2289">
                  <c:v>2.2402096070000001E-3</c:v>
                </c:pt>
                <c:pt idx="2290">
                  <c:v>2.173302928E-3</c:v>
                </c:pt>
                <c:pt idx="2291">
                  <c:v>2.233728534E-3</c:v>
                </c:pt>
                <c:pt idx="2292">
                  <c:v>1.994927879E-3</c:v>
                </c:pt>
                <c:pt idx="2293">
                  <c:v>1.993090613E-3</c:v>
                </c:pt>
                <c:pt idx="2294">
                  <c:v>2.2125497930000002E-3</c:v>
                </c:pt>
                <c:pt idx="2295">
                  <c:v>2.010456519E-3</c:v>
                </c:pt>
                <c:pt idx="2296">
                  <c:v>2.2222755939999999E-3</c:v>
                </c:pt>
                <c:pt idx="2297">
                  <c:v>2.2170587909999999E-3</c:v>
                </c:pt>
                <c:pt idx="2298">
                  <c:v>2.3483471009999998E-3</c:v>
                </c:pt>
                <c:pt idx="2299">
                  <c:v>2.1387224549999999E-3</c:v>
                </c:pt>
                <c:pt idx="2300">
                  <c:v>2.286745701E-3</c:v>
                </c:pt>
                <c:pt idx="2301">
                  <c:v>2.0703983029999999E-3</c:v>
                </c:pt>
                <c:pt idx="2302">
                  <c:v>2.3044582919999998E-3</c:v>
                </c:pt>
                <c:pt idx="2303">
                  <c:v>2.2007371299999998E-3</c:v>
                </c:pt>
                <c:pt idx="2304">
                  <c:v>2.449692925E-3</c:v>
                </c:pt>
                <c:pt idx="2305">
                  <c:v>2.4886757600000001E-3</c:v>
                </c:pt>
                <c:pt idx="2306">
                  <c:v>2.3532172199999999E-3</c:v>
                </c:pt>
                <c:pt idx="2307">
                  <c:v>2.4265730750000001E-3</c:v>
                </c:pt>
                <c:pt idx="2308">
                  <c:v>2.5280818810000001E-3</c:v>
                </c:pt>
                <c:pt idx="2309">
                  <c:v>2.3213801910000002E-3</c:v>
                </c:pt>
                <c:pt idx="2310">
                  <c:v>2.4517977140000001E-3</c:v>
                </c:pt>
                <c:pt idx="2311">
                  <c:v>2.591212513E-3</c:v>
                </c:pt>
                <c:pt idx="2312">
                  <c:v>2.2020377220000002E-3</c:v>
                </c:pt>
                <c:pt idx="2313">
                  <c:v>2.6963446289999999E-3</c:v>
                </c:pt>
                <c:pt idx="2314">
                  <c:v>2.610152354E-3</c:v>
                </c:pt>
                <c:pt idx="2315">
                  <c:v>2.505237004E-3</c:v>
                </c:pt>
                <c:pt idx="2316">
                  <c:v>2.6636903640000001E-3</c:v>
                </c:pt>
                <c:pt idx="2317">
                  <c:v>2.8082602660000002E-3</c:v>
                </c:pt>
                <c:pt idx="2318">
                  <c:v>2.6267061480000002E-3</c:v>
                </c:pt>
                <c:pt idx="2319">
                  <c:v>2.5263617280000001E-3</c:v>
                </c:pt>
                <c:pt idx="2320">
                  <c:v>2.7078350539999998E-3</c:v>
                </c:pt>
                <c:pt idx="2321">
                  <c:v>2.7246668469999998E-3</c:v>
                </c:pt>
                <c:pt idx="2322">
                  <c:v>2.6816695459999998E-3</c:v>
                </c:pt>
                <c:pt idx="2323">
                  <c:v>2.5153378960000002E-3</c:v>
                </c:pt>
                <c:pt idx="2324">
                  <c:v>2.5664218700000001E-3</c:v>
                </c:pt>
                <c:pt idx="2325">
                  <c:v>2.729441971E-3</c:v>
                </c:pt>
                <c:pt idx="2326">
                  <c:v>2.6509852610000001E-3</c:v>
                </c:pt>
                <c:pt idx="2327">
                  <c:v>2.7506507469999999E-3</c:v>
                </c:pt>
                <c:pt idx="2328">
                  <c:v>2.803597366E-3</c:v>
                </c:pt>
                <c:pt idx="2329">
                  <c:v>2.7450262570000001E-3</c:v>
                </c:pt>
                <c:pt idx="2330">
                  <c:v>2.7370727620000001E-3</c:v>
                </c:pt>
                <c:pt idx="2331">
                  <c:v>2.9089397289999998E-3</c:v>
                </c:pt>
                <c:pt idx="2332">
                  <c:v>2.668203553E-3</c:v>
                </c:pt>
                <c:pt idx="2333">
                  <c:v>2.7713889720000001E-3</c:v>
                </c:pt>
                <c:pt idx="2334">
                  <c:v>2.6989721229999999E-3</c:v>
                </c:pt>
                <c:pt idx="2335">
                  <c:v>2.8612264430000001E-3</c:v>
                </c:pt>
                <c:pt idx="2336">
                  <c:v>2.9030018490000002E-3</c:v>
                </c:pt>
                <c:pt idx="2337">
                  <c:v>2.8875858990000001E-3</c:v>
                </c:pt>
                <c:pt idx="2338">
                  <c:v>2.9176583050000001E-3</c:v>
                </c:pt>
                <c:pt idx="2339">
                  <c:v>3.1030084940000002E-3</c:v>
                </c:pt>
                <c:pt idx="2340">
                  <c:v>2.9700070150000001E-3</c:v>
                </c:pt>
                <c:pt idx="2341">
                  <c:v>2.8852145190000002E-3</c:v>
                </c:pt>
                <c:pt idx="2342">
                  <c:v>2.973000519E-3</c:v>
                </c:pt>
                <c:pt idx="2343">
                  <c:v>2.9771905389999998E-3</c:v>
                </c:pt>
                <c:pt idx="2344">
                  <c:v>2.9884492979999999E-3</c:v>
                </c:pt>
                <c:pt idx="2345">
                  <c:v>2.8426642529999998E-3</c:v>
                </c:pt>
                <c:pt idx="2346">
                  <c:v>2.7489841450000002E-3</c:v>
                </c:pt>
                <c:pt idx="2347">
                  <c:v>2.8885807839999999E-3</c:v>
                </c:pt>
                <c:pt idx="2348">
                  <c:v>2.969261957E-3</c:v>
                </c:pt>
                <c:pt idx="2349">
                  <c:v>2.8803150639999998E-3</c:v>
                </c:pt>
                <c:pt idx="2350">
                  <c:v>2.9575210059999998E-3</c:v>
                </c:pt>
                <c:pt idx="2351">
                  <c:v>2.7830426120000001E-3</c:v>
                </c:pt>
                <c:pt idx="2352">
                  <c:v>2.9062163080000002E-3</c:v>
                </c:pt>
                <c:pt idx="2353">
                  <c:v>2.7697752229999999E-3</c:v>
                </c:pt>
                <c:pt idx="2354">
                  <c:v>2.951668575E-3</c:v>
                </c:pt>
                <c:pt idx="2355">
                  <c:v>2.9016265180000001E-3</c:v>
                </c:pt>
                <c:pt idx="2356">
                  <c:v>2.8961675710000002E-3</c:v>
                </c:pt>
                <c:pt idx="2357">
                  <c:v>2.8527977409999999E-3</c:v>
                </c:pt>
                <c:pt idx="2358">
                  <c:v>2.962004393E-3</c:v>
                </c:pt>
                <c:pt idx="2359">
                  <c:v>2.9868348499999999E-3</c:v>
                </c:pt>
                <c:pt idx="2360">
                  <c:v>2.9250115619999999E-3</c:v>
                </c:pt>
                <c:pt idx="2361">
                  <c:v>2.9659189750000001E-3</c:v>
                </c:pt>
                <c:pt idx="2362">
                  <c:v>3.029865678E-3</c:v>
                </c:pt>
                <c:pt idx="2363">
                  <c:v>3.0883485449999999E-3</c:v>
                </c:pt>
                <c:pt idx="2364">
                  <c:v>3.1919141769999998E-3</c:v>
                </c:pt>
                <c:pt idx="2365">
                  <c:v>3.0815871430000001E-3</c:v>
                </c:pt>
                <c:pt idx="2366">
                  <c:v>3.1849066729999998E-3</c:v>
                </c:pt>
                <c:pt idx="2367">
                  <c:v>2.9443034440000001E-3</c:v>
                </c:pt>
                <c:pt idx="2368">
                  <c:v>3.1001355960000002E-3</c:v>
                </c:pt>
                <c:pt idx="2369">
                  <c:v>2.9967345759999999E-3</c:v>
                </c:pt>
                <c:pt idx="2370">
                  <c:v>3.0043630400000002E-3</c:v>
                </c:pt>
                <c:pt idx="2371">
                  <c:v>3.1924885700000002E-3</c:v>
                </c:pt>
                <c:pt idx="2372">
                  <c:v>3.2663650350000001E-3</c:v>
                </c:pt>
                <c:pt idx="2373">
                  <c:v>3.0705176759999999E-3</c:v>
                </c:pt>
                <c:pt idx="2374">
                  <c:v>3.1065053770000001E-3</c:v>
                </c:pt>
                <c:pt idx="2375">
                  <c:v>3.1599963549999999E-3</c:v>
                </c:pt>
                <c:pt idx="2376">
                  <c:v>3.0719921920000001E-3</c:v>
                </c:pt>
                <c:pt idx="2377">
                  <c:v>3.2860399219999999E-3</c:v>
                </c:pt>
                <c:pt idx="2378">
                  <c:v>2.977494383E-3</c:v>
                </c:pt>
                <c:pt idx="2379">
                  <c:v>3.2165553420000002E-3</c:v>
                </c:pt>
                <c:pt idx="2380">
                  <c:v>2.868049778E-3</c:v>
                </c:pt>
                <c:pt idx="2381">
                  <c:v>2.9273494150000002E-3</c:v>
                </c:pt>
                <c:pt idx="2382">
                  <c:v>3.0938354320000001E-3</c:v>
                </c:pt>
                <c:pt idx="2383">
                  <c:v>2.8032006230000002E-3</c:v>
                </c:pt>
                <c:pt idx="2384">
                  <c:v>2.9514438940000001E-3</c:v>
                </c:pt>
                <c:pt idx="2385">
                  <c:v>2.7993209660000001E-3</c:v>
                </c:pt>
                <c:pt idx="2386">
                  <c:v>2.9005010150000001E-3</c:v>
                </c:pt>
                <c:pt idx="2387">
                  <c:v>2.6738110460000001E-3</c:v>
                </c:pt>
                <c:pt idx="2388">
                  <c:v>3.09492927E-3</c:v>
                </c:pt>
                <c:pt idx="2389">
                  <c:v>2.7289502319999999E-3</c:v>
                </c:pt>
                <c:pt idx="2390">
                  <c:v>2.553175436E-3</c:v>
                </c:pt>
                <c:pt idx="2391">
                  <c:v>2.8589153659999999E-3</c:v>
                </c:pt>
                <c:pt idx="2392">
                  <c:v>2.8479441530000001E-3</c:v>
                </c:pt>
                <c:pt idx="2393">
                  <c:v>2.827435033E-3</c:v>
                </c:pt>
                <c:pt idx="2394">
                  <c:v>2.8114237360000001E-3</c:v>
                </c:pt>
                <c:pt idx="2395">
                  <c:v>2.6781042110000002E-3</c:v>
                </c:pt>
                <c:pt idx="2396">
                  <c:v>2.687536413E-3</c:v>
                </c:pt>
                <c:pt idx="2397">
                  <c:v>2.4919363200000002E-3</c:v>
                </c:pt>
                <c:pt idx="2398">
                  <c:v>2.6537904050000002E-3</c:v>
                </c:pt>
                <c:pt idx="2399">
                  <c:v>2.901941072E-3</c:v>
                </c:pt>
                <c:pt idx="2400">
                  <c:v>2.564318944E-3</c:v>
                </c:pt>
              </c:numCache>
            </c:numRef>
          </c:yVal>
          <c:smooth val="1"/>
        </c:ser>
        <c:dLbls>
          <c:showLegendKey val="0"/>
          <c:showVal val="0"/>
          <c:showCatName val="0"/>
          <c:showSerName val="0"/>
          <c:showPercent val="0"/>
          <c:showBubbleSize val="0"/>
        </c:dLbls>
        <c:axId val="601188824"/>
        <c:axId val="544621376"/>
      </c:scatterChart>
      <c:valAx>
        <c:axId val="601188824"/>
        <c:scaling>
          <c:orientation val="minMax"/>
          <c:max val="2600"/>
          <c:min val="200"/>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544621376"/>
        <c:crosses val="autoZero"/>
        <c:crossBetween val="midCat"/>
        <c:majorUnit val="400"/>
      </c:valAx>
      <c:valAx>
        <c:axId val="544621376"/>
        <c:scaling>
          <c:orientation val="minMax"/>
          <c:max val="100"/>
          <c:min val="0"/>
        </c:scaling>
        <c:delete val="0"/>
        <c:axPos val="l"/>
        <c:majorGridlines/>
        <c:title>
          <c:tx>
            <c:strRef>
              <c:f>'Notch Filter'!$D$1</c:f>
              <c:strCache>
                <c:ptCount val="1"/>
                <c:pt idx="0">
                  <c:v>Transmission (%)</c:v>
                </c:pt>
              </c:strCache>
            </c:strRef>
          </c:tx>
          <c:layout/>
          <c:overlay val="0"/>
          <c:txPr>
            <a:bodyPr/>
            <a:lstStyle/>
            <a:p>
              <a:pPr>
                <a:defRPr/>
              </a:pPr>
              <a:endParaRPr lang="en-US"/>
            </a:p>
          </c:txPr>
        </c:title>
        <c:numFmt formatCode="0" sourceLinked="0"/>
        <c:majorTickMark val="none"/>
        <c:minorTickMark val="none"/>
        <c:tickLblPos val="nextTo"/>
        <c:crossAx val="601188824"/>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Transmission</a:t>
            </a:r>
            <a:r>
              <a:rPr lang="en-US" baseline="0"/>
              <a:t> Detail</a:t>
            </a:r>
            <a:endParaRPr lang="en-US"/>
          </a:p>
        </c:rich>
      </c:tx>
      <c:layout/>
      <c:overlay val="0"/>
    </c:title>
    <c:autoTitleDeleted val="0"/>
    <c:plotArea>
      <c:layout/>
      <c:scatterChart>
        <c:scatterStyle val="smoothMarker"/>
        <c:varyColors val="0"/>
        <c:ser>
          <c:idx val="0"/>
          <c:order val="0"/>
          <c:tx>
            <c:strRef>
              <c:f>'Notch Filter'!$D$1</c:f>
              <c:strCache>
                <c:ptCount val="1"/>
                <c:pt idx="0">
                  <c:v>Transmission (%)</c:v>
                </c:pt>
              </c:strCache>
            </c:strRef>
          </c:tx>
          <c:marker>
            <c:symbol val="none"/>
          </c:marker>
          <c:xVal>
            <c:numRef>
              <c:f>'Notch Filter'!$C$2:$C$2401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'Notch Filter'!$D$2:$D$2401</c:f>
              <c:numCache>
                <c:formatCode>0.00000</c:formatCode>
                <c:ptCount val="2400"/>
                <c:pt idx="0">
                  <c:v>73.48017883</c:v>
                </c:pt>
                <c:pt idx="1">
                  <c:v>73.644851680000002</c:v>
                </c:pt>
                <c:pt idx="2">
                  <c:v>73.816146849999996</c:v>
                </c:pt>
                <c:pt idx="3">
                  <c:v>73.891433719999995</c:v>
                </c:pt>
                <c:pt idx="4">
                  <c:v>73.889785770000003</c:v>
                </c:pt>
                <c:pt idx="5">
                  <c:v>73.86217499</c:v>
                </c:pt>
                <c:pt idx="6">
                  <c:v>73.80169678</c:v>
                </c:pt>
                <c:pt idx="7">
                  <c:v>73.690757750000003</c:v>
                </c:pt>
                <c:pt idx="8">
                  <c:v>73.518737790000003</c:v>
                </c:pt>
                <c:pt idx="9">
                  <c:v>73.296661380000003</c:v>
                </c:pt>
                <c:pt idx="10">
                  <c:v>73.025985719999994</c:v>
                </c:pt>
                <c:pt idx="11">
                  <c:v>72.664550779999999</c:v>
                </c:pt>
                <c:pt idx="12">
                  <c:v>72.26451874</c:v>
                </c:pt>
                <c:pt idx="13">
                  <c:v>71.800079350000004</c:v>
                </c:pt>
                <c:pt idx="14">
                  <c:v>71.316535950000002</c:v>
                </c:pt>
                <c:pt idx="15">
                  <c:v>70.806404110000003</c:v>
                </c:pt>
                <c:pt idx="16">
                  <c:v>70.241287229999998</c:v>
                </c:pt>
                <c:pt idx="17">
                  <c:v>69.644638060000005</c:v>
                </c:pt>
                <c:pt idx="18">
                  <c:v>69.094001770000006</c:v>
                </c:pt>
                <c:pt idx="19">
                  <c:v>68.533187870000006</c:v>
                </c:pt>
                <c:pt idx="20">
                  <c:v>67.993507390000005</c:v>
                </c:pt>
                <c:pt idx="21">
                  <c:v>67.480506899999995</c:v>
                </c:pt>
                <c:pt idx="22">
                  <c:v>66.954719539999999</c:v>
                </c:pt>
                <c:pt idx="23">
                  <c:v>66.454872129999998</c:v>
                </c:pt>
                <c:pt idx="24">
                  <c:v>65.948867800000002</c:v>
                </c:pt>
                <c:pt idx="25">
                  <c:v>65.496353150000004</c:v>
                </c:pt>
                <c:pt idx="26">
                  <c:v>65.082427980000006</c:v>
                </c:pt>
                <c:pt idx="27">
                  <c:v>64.707168580000001</c:v>
                </c:pt>
                <c:pt idx="28">
                  <c:v>64.375999449999995</c:v>
                </c:pt>
                <c:pt idx="29">
                  <c:v>64.076324459999995</c:v>
                </c:pt>
                <c:pt idx="30">
                  <c:v>63.81182098</c:v>
                </c:pt>
                <c:pt idx="31">
                  <c:v>63.60102844</c:v>
                </c:pt>
                <c:pt idx="32">
                  <c:v>63.412719729999999</c:v>
                </c:pt>
                <c:pt idx="33">
                  <c:v>63.255893710000002</c:v>
                </c:pt>
                <c:pt idx="34">
                  <c:v>63.111133580000001</c:v>
                </c:pt>
                <c:pt idx="35">
                  <c:v>62.978969569999997</c:v>
                </c:pt>
                <c:pt idx="36">
                  <c:v>62.88982773</c:v>
                </c:pt>
                <c:pt idx="37">
                  <c:v>62.814308169999997</c:v>
                </c:pt>
                <c:pt idx="38">
                  <c:v>62.752670289999998</c:v>
                </c:pt>
                <c:pt idx="39">
                  <c:v>62.719493870000001</c:v>
                </c:pt>
                <c:pt idx="40">
                  <c:v>62.673496249999999</c:v>
                </c:pt>
                <c:pt idx="41">
                  <c:v>62.639659880000004</c:v>
                </c:pt>
                <c:pt idx="42">
                  <c:v>62.601821899999997</c:v>
                </c:pt>
                <c:pt idx="43">
                  <c:v>62.563304899999999</c:v>
                </c:pt>
                <c:pt idx="44">
                  <c:v>62.518646240000002</c:v>
                </c:pt>
                <c:pt idx="45">
                  <c:v>62.471782679999997</c:v>
                </c:pt>
                <c:pt idx="46">
                  <c:v>62.42421341</c:v>
                </c:pt>
                <c:pt idx="47">
                  <c:v>62.378334049999999</c:v>
                </c:pt>
                <c:pt idx="48">
                  <c:v>62.333511350000002</c:v>
                </c:pt>
                <c:pt idx="49">
                  <c:v>62.303329470000001</c:v>
                </c:pt>
                <c:pt idx="50">
                  <c:v>62.281097410000001</c:v>
                </c:pt>
                <c:pt idx="51">
                  <c:v>62.28290939</c:v>
                </c:pt>
                <c:pt idx="52">
                  <c:v>62.291389469999999</c:v>
                </c:pt>
                <c:pt idx="53">
                  <c:v>62.34616089</c:v>
                </c:pt>
                <c:pt idx="54">
                  <c:v>62.429229739999997</c:v>
                </c:pt>
                <c:pt idx="55">
                  <c:v>62.563819889999998</c:v>
                </c:pt>
                <c:pt idx="56">
                  <c:v>62.737232210000002</c:v>
                </c:pt>
                <c:pt idx="57">
                  <c:v>62.965404509999999</c:v>
                </c:pt>
                <c:pt idx="58">
                  <c:v>63.26232529</c:v>
                </c:pt>
                <c:pt idx="59">
                  <c:v>63.614898680000003</c:v>
                </c:pt>
                <c:pt idx="60">
                  <c:v>64.022674559999999</c:v>
                </c:pt>
                <c:pt idx="61">
                  <c:v>64.515357969999997</c:v>
                </c:pt>
                <c:pt idx="62">
                  <c:v>65.074966430000003</c:v>
                </c:pt>
                <c:pt idx="63">
                  <c:v>65.663467409999996</c:v>
                </c:pt>
                <c:pt idx="64">
                  <c:v>66.331977839999993</c:v>
                </c:pt>
                <c:pt idx="65">
                  <c:v>67.039749150000006</c:v>
                </c:pt>
                <c:pt idx="66">
                  <c:v>67.806777949999997</c:v>
                </c:pt>
                <c:pt idx="67">
                  <c:v>68.608802800000007</c:v>
                </c:pt>
                <c:pt idx="68">
                  <c:v>69.442848209999994</c:v>
                </c:pt>
                <c:pt idx="69">
                  <c:v>70.2465744</c:v>
                </c:pt>
                <c:pt idx="70">
                  <c:v>71.024147029999995</c:v>
                </c:pt>
                <c:pt idx="71">
                  <c:v>71.798385620000005</c:v>
                </c:pt>
                <c:pt idx="72">
                  <c:v>72.546836850000005</c:v>
                </c:pt>
                <c:pt idx="73">
                  <c:v>73.226860049999999</c:v>
                </c:pt>
                <c:pt idx="74">
                  <c:v>73.837783810000005</c:v>
                </c:pt>
                <c:pt idx="75">
                  <c:v>74.342460630000005</c:v>
                </c:pt>
                <c:pt idx="76">
                  <c:v>74.752792360000001</c:v>
                </c:pt>
                <c:pt idx="77">
                  <c:v>75.061408999999998</c:v>
                </c:pt>
                <c:pt idx="78">
                  <c:v>75.291481020000006</c:v>
                </c:pt>
                <c:pt idx="79">
                  <c:v>75.414375309999997</c:v>
                </c:pt>
                <c:pt idx="80">
                  <c:v>75.430625919999997</c:v>
                </c:pt>
                <c:pt idx="81">
                  <c:v>75.34264374</c:v>
                </c:pt>
                <c:pt idx="82">
                  <c:v>75.178565980000002</c:v>
                </c:pt>
                <c:pt idx="83">
                  <c:v>74.94063568</c:v>
                </c:pt>
                <c:pt idx="84">
                  <c:v>74.63247681</c:v>
                </c:pt>
                <c:pt idx="85">
                  <c:v>74.276657099999994</c:v>
                </c:pt>
                <c:pt idx="86">
                  <c:v>73.897270199999994</c:v>
                </c:pt>
                <c:pt idx="87">
                  <c:v>73.501556399999998</c:v>
                </c:pt>
                <c:pt idx="88">
                  <c:v>73.104270940000006</c:v>
                </c:pt>
                <c:pt idx="89">
                  <c:v>72.762107850000007</c:v>
                </c:pt>
                <c:pt idx="90">
                  <c:v>72.457115169999994</c:v>
                </c:pt>
                <c:pt idx="91">
                  <c:v>72.215881350000004</c:v>
                </c:pt>
                <c:pt idx="92">
                  <c:v>72.05454254</c:v>
                </c:pt>
                <c:pt idx="93">
                  <c:v>71.997932430000006</c:v>
                </c:pt>
                <c:pt idx="94">
                  <c:v>72.042312620000004</c:v>
                </c:pt>
                <c:pt idx="95">
                  <c:v>72.205131530000003</c:v>
                </c:pt>
                <c:pt idx="96">
                  <c:v>72.474540709999999</c:v>
                </c:pt>
                <c:pt idx="97">
                  <c:v>72.874404909999996</c:v>
                </c:pt>
                <c:pt idx="98">
                  <c:v>73.394248959999999</c:v>
                </c:pt>
                <c:pt idx="99">
                  <c:v>74.021209720000002</c:v>
                </c:pt>
                <c:pt idx="100">
                  <c:v>74.799285889999993</c:v>
                </c:pt>
                <c:pt idx="101">
                  <c:v>75.647628780000005</c:v>
                </c:pt>
                <c:pt idx="102">
                  <c:v>76.581810000000004</c:v>
                </c:pt>
                <c:pt idx="103">
                  <c:v>77.574386599999997</c:v>
                </c:pt>
                <c:pt idx="104">
                  <c:v>78.641014100000007</c:v>
                </c:pt>
                <c:pt idx="105">
                  <c:v>79.708625789999999</c:v>
                </c:pt>
                <c:pt idx="106">
                  <c:v>80.818977360000005</c:v>
                </c:pt>
                <c:pt idx="107">
                  <c:v>81.904724119999997</c:v>
                </c:pt>
                <c:pt idx="108">
                  <c:v>82.885047909999997</c:v>
                </c:pt>
                <c:pt idx="109">
                  <c:v>83.83033752</c:v>
                </c:pt>
                <c:pt idx="110">
                  <c:v>84.660255430000007</c:v>
                </c:pt>
                <c:pt idx="111">
                  <c:v>85.373908999999998</c:v>
                </c:pt>
                <c:pt idx="112">
                  <c:v>85.950622559999999</c:v>
                </c:pt>
                <c:pt idx="113">
                  <c:v>86.399147029999995</c:v>
                </c:pt>
                <c:pt idx="114">
                  <c:v>86.640861509999993</c:v>
                </c:pt>
                <c:pt idx="115">
                  <c:v>86.752601619999993</c:v>
                </c:pt>
                <c:pt idx="116">
                  <c:v>86.703491209999996</c:v>
                </c:pt>
                <c:pt idx="117">
                  <c:v>86.487236019999997</c:v>
                </c:pt>
                <c:pt idx="118">
                  <c:v>86.164299009999993</c:v>
                </c:pt>
                <c:pt idx="119">
                  <c:v>85.706382750000003</c:v>
                </c:pt>
                <c:pt idx="120">
                  <c:v>85.165390009999996</c:v>
                </c:pt>
                <c:pt idx="121">
                  <c:v>84.574371339999999</c:v>
                </c:pt>
                <c:pt idx="122">
                  <c:v>83.962387079999999</c:v>
                </c:pt>
                <c:pt idx="123">
                  <c:v>83.312561040000006</c:v>
                </c:pt>
                <c:pt idx="124">
                  <c:v>82.692474369999999</c:v>
                </c:pt>
                <c:pt idx="125">
                  <c:v>82.104881289999994</c:v>
                </c:pt>
                <c:pt idx="126">
                  <c:v>81.573745729999999</c:v>
                </c:pt>
                <c:pt idx="127">
                  <c:v>81.156448359999999</c:v>
                </c:pt>
                <c:pt idx="128">
                  <c:v>80.832344059999997</c:v>
                </c:pt>
                <c:pt idx="129">
                  <c:v>80.617767330000007</c:v>
                </c:pt>
                <c:pt idx="130">
                  <c:v>80.539245609999995</c:v>
                </c:pt>
                <c:pt idx="131">
                  <c:v>80.58844757</c:v>
                </c:pt>
                <c:pt idx="132">
                  <c:v>80.776222230000002</c:v>
                </c:pt>
                <c:pt idx="133">
                  <c:v>81.10373688</c:v>
                </c:pt>
                <c:pt idx="134">
                  <c:v>81.511474609999993</c:v>
                </c:pt>
                <c:pt idx="135">
                  <c:v>82.063438419999997</c:v>
                </c:pt>
                <c:pt idx="136">
                  <c:v>82.676055910000002</c:v>
                </c:pt>
                <c:pt idx="137">
                  <c:v>83.356391909999999</c:v>
                </c:pt>
                <c:pt idx="138">
                  <c:v>84.101142879999998</c:v>
                </c:pt>
                <c:pt idx="139">
                  <c:v>84.878967290000006</c:v>
                </c:pt>
                <c:pt idx="140">
                  <c:v>85.6259613</c:v>
                </c:pt>
                <c:pt idx="141">
                  <c:v>86.304740910000007</c:v>
                </c:pt>
                <c:pt idx="142">
                  <c:v>86.955795289999998</c:v>
                </c:pt>
                <c:pt idx="143">
                  <c:v>87.514450069999995</c:v>
                </c:pt>
                <c:pt idx="144">
                  <c:v>87.940475460000002</c:v>
                </c:pt>
                <c:pt idx="145">
                  <c:v>88.261627200000007</c:v>
                </c:pt>
                <c:pt idx="146">
                  <c:v>88.417076109999996</c:v>
                </c:pt>
                <c:pt idx="147">
                  <c:v>88.400711060000006</c:v>
                </c:pt>
                <c:pt idx="148">
                  <c:v>88.231376650000001</c:v>
                </c:pt>
                <c:pt idx="149">
                  <c:v>87.897247309999997</c:v>
                </c:pt>
                <c:pt idx="150">
                  <c:v>87.414459230000006</c:v>
                </c:pt>
                <c:pt idx="151">
                  <c:v>86.791618349999993</c:v>
                </c:pt>
                <c:pt idx="152">
                  <c:v>86.033920289999998</c:v>
                </c:pt>
                <c:pt idx="153">
                  <c:v>85.212081909999995</c:v>
                </c:pt>
                <c:pt idx="154">
                  <c:v>84.331810000000004</c:v>
                </c:pt>
                <c:pt idx="155">
                  <c:v>83.42076874</c:v>
                </c:pt>
                <c:pt idx="156">
                  <c:v>82.482307430000006</c:v>
                </c:pt>
                <c:pt idx="157">
                  <c:v>81.567794800000001</c:v>
                </c:pt>
                <c:pt idx="158">
                  <c:v>80.683540339999993</c:v>
                </c:pt>
                <c:pt idx="159">
                  <c:v>79.868057250000007</c:v>
                </c:pt>
                <c:pt idx="160">
                  <c:v>79.182449340000005</c:v>
                </c:pt>
                <c:pt idx="161">
                  <c:v>78.570297240000002</c:v>
                </c:pt>
                <c:pt idx="162">
                  <c:v>78.065917970000001</c:v>
                </c:pt>
                <c:pt idx="163">
                  <c:v>77.669738769999995</c:v>
                </c:pt>
                <c:pt idx="164">
                  <c:v>77.392700199999993</c:v>
                </c:pt>
                <c:pt idx="165">
                  <c:v>77.236198430000002</c:v>
                </c:pt>
                <c:pt idx="166">
                  <c:v>77.188041690000006</c:v>
                </c:pt>
                <c:pt idx="167">
                  <c:v>77.232208249999999</c:v>
                </c:pt>
                <c:pt idx="168">
                  <c:v>77.374633790000004</c:v>
                </c:pt>
                <c:pt idx="169">
                  <c:v>77.585067749999993</c:v>
                </c:pt>
                <c:pt idx="170">
                  <c:v>77.84264374</c:v>
                </c:pt>
                <c:pt idx="171">
                  <c:v>78.139396669999996</c:v>
                </c:pt>
                <c:pt idx="172">
                  <c:v>78.441436769999996</c:v>
                </c:pt>
                <c:pt idx="173">
                  <c:v>78.725212099999993</c:v>
                </c:pt>
                <c:pt idx="174">
                  <c:v>78.966880799999998</c:v>
                </c:pt>
                <c:pt idx="175">
                  <c:v>79.173812870000006</c:v>
                </c:pt>
                <c:pt idx="176">
                  <c:v>79.293098450000002</c:v>
                </c:pt>
                <c:pt idx="177">
                  <c:v>79.322151180000006</c:v>
                </c:pt>
                <c:pt idx="178">
                  <c:v>79.244155879999994</c:v>
                </c:pt>
                <c:pt idx="179">
                  <c:v>79.073364260000005</c:v>
                </c:pt>
                <c:pt idx="180">
                  <c:v>78.779632570000004</c:v>
                </c:pt>
                <c:pt idx="181">
                  <c:v>78.386329649999993</c:v>
                </c:pt>
                <c:pt idx="182">
                  <c:v>77.89733124</c:v>
                </c:pt>
                <c:pt idx="183">
                  <c:v>77.310028079999995</c:v>
                </c:pt>
                <c:pt idx="184">
                  <c:v>76.648384089999993</c:v>
                </c:pt>
                <c:pt idx="185">
                  <c:v>75.953468319999999</c:v>
                </c:pt>
                <c:pt idx="186">
                  <c:v>75.244514469999999</c:v>
                </c:pt>
                <c:pt idx="187">
                  <c:v>74.509277339999997</c:v>
                </c:pt>
                <c:pt idx="188">
                  <c:v>73.805145260000003</c:v>
                </c:pt>
                <c:pt idx="189">
                  <c:v>73.143882750000003</c:v>
                </c:pt>
                <c:pt idx="190">
                  <c:v>72.513923649999995</c:v>
                </c:pt>
                <c:pt idx="191">
                  <c:v>71.985778809999999</c:v>
                </c:pt>
                <c:pt idx="192">
                  <c:v>71.572013850000005</c:v>
                </c:pt>
                <c:pt idx="193">
                  <c:v>71.254394529999999</c:v>
                </c:pt>
                <c:pt idx="194">
                  <c:v>71.051322940000006</c:v>
                </c:pt>
                <c:pt idx="195">
                  <c:v>70.975334169999996</c:v>
                </c:pt>
                <c:pt idx="196">
                  <c:v>71.020271300000005</c:v>
                </c:pt>
                <c:pt idx="197">
                  <c:v>71.212654110000003</c:v>
                </c:pt>
                <c:pt idx="198">
                  <c:v>71.53139496</c:v>
                </c:pt>
                <c:pt idx="199">
                  <c:v>71.955070500000005</c:v>
                </c:pt>
                <c:pt idx="200">
                  <c:v>72.490570070000004</c:v>
                </c:pt>
                <c:pt idx="201">
                  <c:v>73.141014100000007</c:v>
                </c:pt>
                <c:pt idx="202">
                  <c:v>73.856887819999997</c:v>
                </c:pt>
                <c:pt idx="203">
                  <c:v>74.664016720000006</c:v>
                </c:pt>
                <c:pt idx="204">
                  <c:v>75.533798219999994</c:v>
                </c:pt>
                <c:pt idx="205">
                  <c:v>76.354560849999999</c:v>
                </c:pt>
                <c:pt idx="206">
                  <c:v>77.234107969999997</c:v>
                </c:pt>
                <c:pt idx="207">
                  <c:v>78.049842830000003</c:v>
                </c:pt>
                <c:pt idx="208">
                  <c:v>78.836448669999996</c:v>
                </c:pt>
                <c:pt idx="209">
                  <c:v>79.576965329999993</c:v>
                </c:pt>
                <c:pt idx="210">
                  <c:v>80.234451289999996</c:v>
                </c:pt>
                <c:pt idx="211">
                  <c:v>80.783470149999999</c:v>
                </c:pt>
                <c:pt idx="212">
                  <c:v>81.218490599999996</c:v>
                </c:pt>
                <c:pt idx="213">
                  <c:v>81.554000849999994</c:v>
                </c:pt>
                <c:pt idx="214">
                  <c:v>81.790397639999995</c:v>
                </c:pt>
                <c:pt idx="215">
                  <c:v>81.923683170000004</c:v>
                </c:pt>
                <c:pt idx="216">
                  <c:v>81.962326050000001</c:v>
                </c:pt>
                <c:pt idx="217">
                  <c:v>81.937385559999996</c:v>
                </c:pt>
                <c:pt idx="218">
                  <c:v>81.866584779999997</c:v>
                </c:pt>
                <c:pt idx="219">
                  <c:v>81.743171689999997</c:v>
                </c:pt>
                <c:pt idx="220">
                  <c:v>81.615241999999995</c:v>
                </c:pt>
                <c:pt idx="221">
                  <c:v>81.515846249999996</c:v>
                </c:pt>
                <c:pt idx="222">
                  <c:v>81.427932740000003</c:v>
                </c:pt>
                <c:pt idx="223">
                  <c:v>81.401336670000006</c:v>
                </c:pt>
                <c:pt idx="224">
                  <c:v>81.438934329999995</c:v>
                </c:pt>
                <c:pt idx="225">
                  <c:v>81.557586670000006</c:v>
                </c:pt>
                <c:pt idx="226">
                  <c:v>81.757270809999994</c:v>
                </c:pt>
                <c:pt idx="227">
                  <c:v>82.072250370000006</c:v>
                </c:pt>
                <c:pt idx="228">
                  <c:v>82.455207819999998</c:v>
                </c:pt>
                <c:pt idx="229">
                  <c:v>82.948585510000001</c:v>
                </c:pt>
                <c:pt idx="230">
                  <c:v>83.545585630000005</c:v>
                </c:pt>
                <c:pt idx="231">
                  <c:v>84.165687559999995</c:v>
                </c:pt>
                <c:pt idx="232">
                  <c:v>84.866584779999997</c:v>
                </c:pt>
                <c:pt idx="233">
                  <c:v>85.595565800000003</c:v>
                </c:pt>
                <c:pt idx="234">
                  <c:v>86.331810000000004</c:v>
                </c:pt>
                <c:pt idx="235">
                  <c:v>87.085960389999997</c:v>
                </c:pt>
                <c:pt idx="236">
                  <c:v>87.778320309999998</c:v>
                </c:pt>
                <c:pt idx="237">
                  <c:v>88.402976989999999</c:v>
                </c:pt>
                <c:pt idx="238">
                  <c:v>88.924140929999993</c:v>
                </c:pt>
                <c:pt idx="239">
                  <c:v>89.360130310000002</c:v>
                </c:pt>
                <c:pt idx="240">
                  <c:v>89.672302250000001</c:v>
                </c:pt>
                <c:pt idx="241">
                  <c:v>89.865219120000006</c:v>
                </c:pt>
                <c:pt idx="242">
                  <c:v>89.915397639999995</c:v>
                </c:pt>
                <c:pt idx="243">
                  <c:v>89.814933780000004</c:v>
                </c:pt>
                <c:pt idx="244">
                  <c:v>89.610809329999995</c:v>
                </c:pt>
                <c:pt idx="245">
                  <c:v>89.286956790000005</c:v>
                </c:pt>
                <c:pt idx="246">
                  <c:v>88.859291080000006</c:v>
                </c:pt>
                <c:pt idx="247">
                  <c:v>88.368736269999999</c:v>
                </c:pt>
                <c:pt idx="248">
                  <c:v>87.810386660000006</c:v>
                </c:pt>
                <c:pt idx="249">
                  <c:v>87.213607789999998</c:v>
                </c:pt>
                <c:pt idx="250">
                  <c:v>86.66560364</c:v>
                </c:pt>
                <c:pt idx="251">
                  <c:v>86.129989620000003</c:v>
                </c:pt>
                <c:pt idx="252">
                  <c:v>85.616142269999997</c:v>
                </c:pt>
                <c:pt idx="253">
                  <c:v>85.164848329999998</c:v>
                </c:pt>
                <c:pt idx="254">
                  <c:v>84.815284730000002</c:v>
                </c:pt>
                <c:pt idx="255">
                  <c:v>84.521415709999999</c:v>
                </c:pt>
                <c:pt idx="256">
                  <c:v>84.315719599999994</c:v>
                </c:pt>
                <c:pt idx="257">
                  <c:v>84.218597410000001</c:v>
                </c:pt>
                <c:pt idx="258">
                  <c:v>84.183868410000002</c:v>
                </c:pt>
                <c:pt idx="259">
                  <c:v>84.228492739999993</c:v>
                </c:pt>
                <c:pt idx="260">
                  <c:v>84.344291690000006</c:v>
                </c:pt>
                <c:pt idx="261">
                  <c:v>84.487983700000001</c:v>
                </c:pt>
                <c:pt idx="262">
                  <c:v>84.648513789999996</c:v>
                </c:pt>
                <c:pt idx="263">
                  <c:v>84.813049320000005</c:v>
                </c:pt>
                <c:pt idx="264">
                  <c:v>84.971092220000003</c:v>
                </c:pt>
                <c:pt idx="265">
                  <c:v>85.061752319999997</c:v>
                </c:pt>
                <c:pt idx="266">
                  <c:v>85.101783749999996</c:v>
                </c:pt>
                <c:pt idx="267">
                  <c:v>85.073104860000001</c:v>
                </c:pt>
                <c:pt idx="268">
                  <c:v>84.920417790000002</c:v>
                </c:pt>
                <c:pt idx="269">
                  <c:v>84.688491819999996</c:v>
                </c:pt>
                <c:pt idx="270">
                  <c:v>84.341552730000004</c:v>
                </c:pt>
                <c:pt idx="271">
                  <c:v>83.886062620000004</c:v>
                </c:pt>
                <c:pt idx="272">
                  <c:v>83.318710330000002</c:v>
                </c:pt>
                <c:pt idx="273">
                  <c:v>82.695442200000002</c:v>
                </c:pt>
                <c:pt idx="274">
                  <c:v>81.967033389999997</c:v>
                </c:pt>
                <c:pt idx="275">
                  <c:v>81.1572113</c:v>
                </c:pt>
                <c:pt idx="276">
                  <c:v>80.389060970000003</c:v>
                </c:pt>
                <c:pt idx="277">
                  <c:v>79.572296140000006</c:v>
                </c:pt>
                <c:pt idx="278">
                  <c:v>78.752471920000005</c:v>
                </c:pt>
                <c:pt idx="279">
                  <c:v>77.996032709999994</c:v>
                </c:pt>
                <c:pt idx="280">
                  <c:v>77.270355219999999</c:v>
                </c:pt>
                <c:pt idx="281">
                  <c:v>76.608757019999999</c:v>
                </c:pt>
                <c:pt idx="282">
                  <c:v>76.033561710000001</c:v>
                </c:pt>
                <c:pt idx="283">
                  <c:v>75.581909179999997</c:v>
                </c:pt>
                <c:pt idx="284">
                  <c:v>75.200340269999998</c:v>
                </c:pt>
                <c:pt idx="285">
                  <c:v>74.909660340000002</c:v>
                </c:pt>
                <c:pt idx="286">
                  <c:v>74.720314029999997</c:v>
                </c:pt>
                <c:pt idx="287">
                  <c:v>74.624931340000003</c:v>
                </c:pt>
                <c:pt idx="288">
                  <c:v>74.593765259999998</c:v>
                </c:pt>
                <c:pt idx="289">
                  <c:v>74.644508360000003</c:v>
                </c:pt>
                <c:pt idx="290">
                  <c:v>74.747642519999999</c:v>
                </c:pt>
                <c:pt idx="291">
                  <c:v>74.875709529999995</c:v>
                </c:pt>
                <c:pt idx="292">
                  <c:v>75.006034850000006</c:v>
                </c:pt>
                <c:pt idx="293">
                  <c:v>75.157531739999996</c:v>
                </c:pt>
                <c:pt idx="294">
                  <c:v>75.266593929999999</c:v>
                </c:pt>
                <c:pt idx="295">
                  <c:v>75.320510859999999</c:v>
                </c:pt>
                <c:pt idx="296">
                  <c:v>75.345214839999997</c:v>
                </c:pt>
                <c:pt idx="297">
                  <c:v>75.288749690000003</c:v>
                </c:pt>
                <c:pt idx="298">
                  <c:v>75.146171570000007</c:v>
                </c:pt>
                <c:pt idx="299">
                  <c:v>74.936912539999994</c:v>
                </c:pt>
                <c:pt idx="300">
                  <c:v>74.640579220000006</c:v>
                </c:pt>
                <c:pt idx="301">
                  <c:v>74.25313568</c:v>
                </c:pt>
                <c:pt idx="302">
                  <c:v>73.843612669999999</c:v>
                </c:pt>
                <c:pt idx="303">
                  <c:v>73.347351070000002</c:v>
                </c:pt>
                <c:pt idx="304">
                  <c:v>72.810516359999994</c:v>
                </c:pt>
                <c:pt idx="305">
                  <c:v>72.237693789999994</c:v>
                </c:pt>
                <c:pt idx="306">
                  <c:v>71.664405819999999</c:v>
                </c:pt>
                <c:pt idx="307">
                  <c:v>71.084960940000002</c:v>
                </c:pt>
                <c:pt idx="308">
                  <c:v>70.544342040000004</c:v>
                </c:pt>
                <c:pt idx="309">
                  <c:v>70.058074950000005</c:v>
                </c:pt>
                <c:pt idx="310">
                  <c:v>69.623786929999994</c:v>
                </c:pt>
                <c:pt idx="311">
                  <c:v>69.24734497</c:v>
                </c:pt>
                <c:pt idx="312">
                  <c:v>68.958679200000006</c:v>
                </c:pt>
                <c:pt idx="313">
                  <c:v>68.758377080000002</c:v>
                </c:pt>
                <c:pt idx="314">
                  <c:v>68.652229309999996</c:v>
                </c:pt>
                <c:pt idx="315">
                  <c:v>68.634460450000006</c:v>
                </c:pt>
                <c:pt idx="316">
                  <c:v>68.744003300000003</c:v>
                </c:pt>
                <c:pt idx="317">
                  <c:v>68.922676089999996</c:v>
                </c:pt>
                <c:pt idx="318">
                  <c:v>69.189140320000007</c:v>
                </c:pt>
                <c:pt idx="319">
                  <c:v>69.565048219999994</c:v>
                </c:pt>
                <c:pt idx="320">
                  <c:v>70.013999940000005</c:v>
                </c:pt>
                <c:pt idx="321">
                  <c:v>70.476135249999999</c:v>
                </c:pt>
                <c:pt idx="322">
                  <c:v>71.037971499999998</c:v>
                </c:pt>
                <c:pt idx="323">
                  <c:v>71.641365050000005</c:v>
                </c:pt>
                <c:pt idx="324">
                  <c:v>72.263504030000007</c:v>
                </c:pt>
                <c:pt idx="325">
                  <c:v>72.92736816</c:v>
                </c:pt>
                <c:pt idx="326">
                  <c:v>73.599632260000007</c:v>
                </c:pt>
                <c:pt idx="327">
                  <c:v>74.250495909999998</c:v>
                </c:pt>
                <c:pt idx="328">
                  <c:v>74.836288449999998</c:v>
                </c:pt>
                <c:pt idx="329">
                  <c:v>75.430999760000006</c:v>
                </c:pt>
                <c:pt idx="330">
                  <c:v>75.963333129999995</c:v>
                </c:pt>
                <c:pt idx="331">
                  <c:v>76.422088619999997</c:v>
                </c:pt>
                <c:pt idx="332">
                  <c:v>76.84640503</c:v>
                </c:pt>
                <c:pt idx="333">
                  <c:v>77.219429020000007</c:v>
                </c:pt>
                <c:pt idx="334">
                  <c:v>77.503410340000002</c:v>
                </c:pt>
                <c:pt idx="335">
                  <c:v>77.741310119999994</c:v>
                </c:pt>
                <c:pt idx="336">
                  <c:v>77.924247739999998</c:v>
                </c:pt>
                <c:pt idx="337">
                  <c:v>78.060058589999997</c:v>
                </c:pt>
                <c:pt idx="338">
                  <c:v>78.161048890000004</c:v>
                </c:pt>
                <c:pt idx="339">
                  <c:v>78.226325990000007</c:v>
                </c:pt>
                <c:pt idx="340">
                  <c:v>78.260719300000005</c:v>
                </c:pt>
                <c:pt idx="341">
                  <c:v>78.273300169999999</c:v>
                </c:pt>
                <c:pt idx="342">
                  <c:v>78.263648989999993</c:v>
                </c:pt>
                <c:pt idx="343">
                  <c:v>78.246704100000002</c:v>
                </c:pt>
                <c:pt idx="344">
                  <c:v>78.215827939999997</c:v>
                </c:pt>
                <c:pt idx="345">
                  <c:v>78.173240660000005</c:v>
                </c:pt>
                <c:pt idx="346">
                  <c:v>78.124389649999998</c:v>
                </c:pt>
                <c:pt idx="347">
                  <c:v>78.062080379999998</c:v>
                </c:pt>
                <c:pt idx="348">
                  <c:v>77.989471440000003</c:v>
                </c:pt>
                <c:pt idx="349">
                  <c:v>77.913055420000006</c:v>
                </c:pt>
                <c:pt idx="350">
                  <c:v>77.819290159999994</c:v>
                </c:pt>
                <c:pt idx="351">
                  <c:v>77.700637819999997</c:v>
                </c:pt>
                <c:pt idx="352">
                  <c:v>77.564804080000002</c:v>
                </c:pt>
                <c:pt idx="353">
                  <c:v>77.428115840000004</c:v>
                </c:pt>
                <c:pt idx="354">
                  <c:v>77.261817930000007</c:v>
                </c:pt>
                <c:pt idx="355">
                  <c:v>77.087150570000006</c:v>
                </c:pt>
                <c:pt idx="356">
                  <c:v>76.901954649999993</c:v>
                </c:pt>
                <c:pt idx="357">
                  <c:v>76.698997500000004</c:v>
                </c:pt>
                <c:pt idx="358">
                  <c:v>76.493972780000007</c:v>
                </c:pt>
                <c:pt idx="359">
                  <c:v>76.286384580000004</c:v>
                </c:pt>
                <c:pt idx="360">
                  <c:v>76.099655150000004</c:v>
                </c:pt>
                <c:pt idx="361">
                  <c:v>75.902282709999994</c:v>
                </c:pt>
                <c:pt idx="362">
                  <c:v>75.726799009999993</c:v>
                </c:pt>
                <c:pt idx="363">
                  <c:v>75.5771637</c:v>
                </c:pt>
                <c:pt idx="364">
                  <c:v>75.429901119999997</c:v>
                </c:pt>
                <c:pt idx="365">
                  <c:v>75.313720700000005</c:v>
                </c:pt>
                <c:pt idx="366">
                  <c:v>75.229393009999995</c:v>
                </c:pt>
                <c:pt idx="367">
                  <c:v>75.155601500000003</c:v>
                </c:pt>
                <c:pt idx="368">
                  <c:v>75.091323849999995</c:v>
                </c:pt>
                <c:pt idx="369">
                  <c:v>75.046409609999998</c:v>
                </c:pt>
                <c:pt idx="370">
                  <c:v>74.994003300000003</c:v>
                </c:pt>
                <c:pt idx="371">
                  <c:v>74.943824770000006</c:v>
                </c:pt>
                <c:pt idx="372">
                  <c:v>74.88575745</c:v>
                </c:pt>
                <c:pt idx="373">
                  <c:v>74.808326719999997</c:v>
                </c:pt>
                <c:pt idx="374">
                  <c:v>74.684967040000004</c:v>
                </c:pt>
                <c:pt idx="375">
                  <c:v>74.539375309999997</c:v>
                </c:pt>
                <c:pt idx="376">
                  <c:v>74.350723270000003</c:v>
                </c:pt>
                <c:pt idx="377">
                  <c:v>74.107994079999997</c:v>
                </c:pt>
                <c:pt idx="378">
                  <c:v>73.822143550000007</c:v>
                </c:pt>
                <c:pt idx="379">
                  <c:v>73.501785280000007</c:v>
                </c:pt>
                <c:pt idx="380">
                  <c:v>73.137947080000004</c:v>
                </c:pt>
                <c:pt idx="381">
                  <c:v>72.727745060000004</c:v>
                </c:pt>
                <c:pt idx="382">
                  <c:v>72.287734990000004</c:v>
                </c:pt>
                <c:pt idx="383">
                  <c:v>71.837287900000007</c:v>
                </c:pt>
                <c:pt idx="384">
                  <c:v>71.350196839999995</c:v>
                </c:pt>
                <c:pt idx="385">
                  <c:v>70.902381899999995</c:v>
                </c:pt>
                <c:pt idx="386">
                  <c:v>70.45278931</c:v>
                </c:pt>
                <c:pt idx="387">
                  <c:v>70.023864750000001</c:v>
                </c:pt>
                <c:pt idx="388">
                  <c:v>69.616058350000003</c:v>
                </c:pt>
                <c:pt idx="389">
                  <c:v>69.269073489999997</c:v>
                </c:pt>
                <c:pt idx="390">
                  <c:v>68.938507079999994</c:v>
                </c:pt>
                <c:pt idx="391">
                  <c:v>68.655441280000005</c:v>
                </c:pt>
                <c:pt idx="392">
                  <c:v>68.434684750000002</c:v>
                </c:pt>
                <c:pt idx="393">
                  <c:v>68.237693789999994</c:v>
                </c:pt>
                <c:pt idx="394">
                  <c:v>68.067733759999996</c:v>
                </c:pt>
                <c:pt idx="395">
                  <c:v>67.93986511</c:v>
                </c:pt>
                <c:pt idx="396">
                  <c:v>67.815528869999994</c:v>
                </c:pt>
                <c:pt idx="397">
                  <c:v>67.69184113</c:v>
                </c:pt>
                <c:pt idx="398">
                  <c:v>67.548828130000004</c:v>
                </c:pt>
                <c:pt idx="399">
                  <c:v>67.405967709999999</c:v>
                </c:pt>
                <c:pt idx="400">
                  <c:v>67.21378326</c:v>
                </c:pt>
                <c:pt idx="401">
                  <c:v>66.970596310000005</c:v>
                </c:pt>
                <c:pt idx="402">
                  <c:v>66.69251251</c:v>
                </c:pt>
                <c:pt idx="403">
                  <c:v>66.35122681</c:v>
                </c:pt>
                <c:pt idx="404">
                  <c:v>65.948173519999997</c:v>
                </c:pt>
                <c:pt idx="405">
                  <c:v>65.509101869999995</c:v>
                </c:pt>
                <c:pt idx="406">
                  <c:v>65.024032590000004</c:v>
                </c:pt>
                <c:pt idx="407">
                  <c:v>64.482658389999997</c:v>
                </c:pt>
                <c:pt idx="408">
                  <c:v>63.939762119999997</c:v>
                </c:pt>
                <c:pt idx="409">
                  <c:v>63.361732480000001</c:v>
                </c:pt>
                <c:pt idx="410">
                  <c:v>62.792839049999998</c:v>
                </c:pt>
                <c:pt idx="411">
                  <c:v>62.257564539999997</c:v>
                </c:pt>
                <c:pt idx="412">
                  <c:v>61.760677340000001</c:v>
                </c:pt>
                <c:pt idx="413">
                  <c:v>61.276859279999996</c:v>
                </c:pt>
                <c:pt idx="414">
                  <c:v>60.867710109999997</c:v>
                </c:pt>
                <c:pt idx="415">
                  <c:v>60.537155149999997</c:v>
                </c:pt>
                <c:pt idx="416">
                  <c:v>60.242694849999999</c:v>
                </c:pt>
                <c:pt idx="417">
                  <c:v>60.035354609999999</c:v>
                </c:pt>
                <c:pt idx="418">
                  <c:v>59.905509950000003</c:v>
                </c:pt>
                <c:pt idx="419">
                  <c:v>59.826034550000003</c:v>
                </c:pt>
                <c:pt idx="420">
                  <c:v>59.80866623</c:v>
                </c:pt>
                <c:pt idx="421">
                  <c:v>59.844058990000001</c:v>
                </c:pt>
                <c:pt idx="422">
                  <c:v>59.920166020000003</c:v>
                </c:pt>
                <c:pt idx="423">
                  <c:v>60.007900239999998</c:v>
                </c:pt>
                <c:pt idx="424">
                  <c:v>60.109745029999999</c:v>
                </c:pt>
                <c:pt idx="425">
                  <c:v>60.21677399</c:v>
                </c:pt>
                <c:pt idx="426">
                  <c:v>60.30232239</c:v>
                </c:pt>
                <c:pt idx="427">
                  <c:v>60.35795212</c:v>
                </c:pt>
                <c:pt idx="428">
                  <c:v>60.382987980000003</c:v>
                </c:pt>
                <c:pt idx="429">
                  <c:v>60.359329219999999</c:v>
                </c:pt>
                <c:pt idx="430">
                  <c:v>60.280372620000001</c:v>
                </c:pt>
                <c:pt idx="431">
                  <c:v>60.165470120000002</c:v>
                </c:pt>
                <c:pt idx="432">
                  <c:v>60.013156889999998</c:v>
                </c:pt>
                <c:pt idx="433">
                  <c:v>59.802879330000003</c:v>
                </c:pt>
                <c:pt idx="434">
                  <c:v>59.59367752</c:v>
                </c:pt>
                <c:pt idx="435">
                  <c:v>59.364788060000002</c:v>
                </c:pt>
                <c:pt idx="436">
                  <c:v>59.128307339999999</c:v>
                </c:pt>
                <c:pt idx="437">
                  <c:v>58.923255920000003</c:v>
                </c:pt>
                <c:pt idx="438">
                  <c:v>58.748931880000001</c:v>
                </c:pt>
                <c:pt idx="439">
                  <c:v>58.606975560000002</c:v>
                </c:pt>
                <c:pt idx="440">
                  <c:v>58.517242430000003</c:v>
                </c:pt>
                <c:pt idx="441">
                  <c:v>58.501075739999997</c:v>
                </c:pt>
                <c:pt idx="442">
                  <c:v>58.538806919999999</c:v>
                </c:pt>
                <c:pt idx="443">
                  <c:v>58.664791110000003</c:v>
                </c:pt>
                <c:pt idx="444">
                  <c:v>58.85264969</c:v>
                </c:pt>
                <c:pt idx="445">
                  <c:v>59.107582090000001</c:v>
                </c:pt>
                <c:pt idx="446">
                  <c:v>59.413806919999999</c:v>
                </c:pt>
                <c:pt idx="447">
                  <c:v>59.764884950000003</c:v>
                </c:pt>
                <c:pt idx="448">
                  <c:v>60.16645432</c:v>
                </c:pt>
                <c:pt idx="449">
                  <c:v>60.566593169999997</c:v>
                </c:pt>
                <c:pt idx="450">
                  <c:v>60.957790369999998</c:v>
                </c:pt>
                <c:pt idx="451">
                  <c:v>61.335498809999997</c:v>
                </c:pt>
                <c:pt idx="452">
                  <c:v>61.67438507</c:v>
                </c:pt>
                <c:pt idx="453">
                  <c:v>61.950336460000003</c:v>
                </c:pt>
                <c:pt idx="454">
                  <c:v>62.18448257</c:v>
                </c:pt>
                <c:pt idx="455">
                  <c:v>62.3397522</c:v>
                </c:pt>
                <c:pt idx="456">
                  <c:v>62.413768769999997</c:v>
                </c:pt>
                <c:pt idx="457">
                  <c:v>62.418239589999999</c:v>
                </c:pt>
                <c:pt idx="458">
                  <c:v>62.357849119999997</c:v>
                </c:pt>
                <c:pt idx="459">
                  <c:v>62.243144989999998</c:v>
                </c:pt>
                <c:pt idx="460">
                  <c:v>62.090812679999999</c:v>
                </c:pt>
                <c:pt idx="461">
                  <c:v>61.908607480000001</c:v>
                </c:pt>
                <c:pt idx="462">
                  <c:v>61.714714049999998</c:v>
                </c:pt>
                <c:pt idx="463">
                  <c:v>61.54779053</c:v>
                </c:pt>
                <c:pt idx="464">
                  <c:v>61.387317660000001</c:v>
                </c:pt>
                <c:pt idx="465">
                  <c:v>61.266708370000003</c:v>
                </c:pt>
                <c:pt idx="466">
                  <c:v>61.194618230000003</c:v>
                </c:pt>
                <c:pt idx="467">
                  <c:v>61.172634119999998</c:v>
                </c:pt>
                <c:pt idx="468">
                  <c:v>61.205333709999998</c:v>
                </c:pt>
                <c:pt idx="469">
                  <c:v>61.276786799999996</c:v>
                </c:pt>
                <c:pt idx="470">
                  <c:v>61.378406519999999</c:v>
                </c:pt>
                <c:pt idx="471">
                  <c:v>61.520641329999997</c:v>
                </c:pt>
                <c:pt idx="472">
                  <c:v>61.647319789999997</c:v>
                </c:pt>
                <c:pt idx="473">
                  <c:v>61.766464229999997</c:v>
                </c:pt>
                <c:pt idx="474">
                  <c:v>61.851699830000001</c:v>
                </c:pt>
                <c:pt idx="475">
                  <c:v>61.882167819999999</c:v>
                </c:pt>
                <c:pt idx="476">
                  <c:v>61.8224144</c:v>
                </c:pt>
                <c:pt idx="477">
                  <c:v>61.689109799999997</c:v>
                </c:pt>
                <c:pt idx="478">
                  <c:v>61.443691250000001</c:v>
                </c:pt>
                <c:pt idx="479">
                  <c:v>61.105041499999999</c:v>
                </c:pt>
                <c:pt idx="480">
                  <c:v>60.642547610000001</c:v>
                </c:pt>
                <c:pt idx="481">
                  <c:v>60.121887209999997</c:v>
                </c:pt>
                <c:pt idx="482">
                  <c:v>59.5295372</c:v>
                </c:pt>
                <c:pt idx="483">
                  <c:v>58.87142944</c:v>
                </c:pt>
                <c:pt idx="484">
                  <c:v>58.200218200000002</c:v>
                </c:pt>
                <c:pt idx="485">
                  <c:v>57.51490021</c:v>
                </c:pt>
                <c:pt idx="486">
                  <c:v>56.831489560000001</c:v>
                </c:pt>
                <c:pt idx="487">
                  <c:v>56.219642640000004</c:v>
                </c:pt>
                <c:pt idx="488">
                  <c:v>55.700855259999997</c:v>
                </c:pt>
                <c:pt idx="489">
                  <c:v>55.265033719999998</c:v>
                </c:pt>
                <c:pt idx="490">
                  <c:v>54.931404110000003</c:v>
                </c:pt>
                <c:pt idx="491">
                  <c:v>54.726051329999997</c:v>
                </c:pt>
                <c:pt idx="492">
                  <c:v>54.63631058</c:v>
                </c:pt>
                <c:pt idx="493">
                  <c:v>54.645614620000003</c:v>
                </c:pt>
                <c:pt idx="494">
                  <c:v>54.795219420000002</c:v>
                </c:pt>
                <c:pt idx="495">
                  <c:v>55.012641909999999</c:v>
                </c:pt>
                <c:pt idx="496">
                  <c:v>55.29118347</c:v>
                </c:pt>
                <c:pt idx="497">
                  <c:v>55.622596739999999</c:v>
                </c:pt>
                <c:pt idx="498">
                  <c:v>55.954532620000002</c:v>
                </c:pt>
                <c:pt idx="499">
                  <c:v>56.256397249999999</c:v>
                </c:pt>
                <c:pt idx="500">
                  <c:v>56.510478970000001</c:v>
                </c:pt>
                <c:pt idx="501">
                  <c:v>56.662677760000001</c:v>
                </c:pt>
                <c:pt idx="502">
                  <c:v>56.703453060000001</c:v>
                </c:pt>
                <c:pt idx="503">
                  <c:v>56.618350980000002</c:v>
                </c:pt>
                <c:pt idx="504">
                  <c:v>56.374771119999998</c:v>
                </c:pt>
                <c:pt idx="505">
                  <c:v>55.99679184</c:v>
                </c:pt>
                <c:pt idx="506">
                  <c:v>55.463386540000002</c:v>
                </c:pt>
                <c:pt idx="507">
                  <c:v>54.796188350000001</c:v>
                </c:pt>
                <c:pt idx="508">
                  <c:v>54.08658981</c:v>
                </c:pt>
                <c:pt idx="509">
                  <c:v>53.265995029999999</c:v>
                </c:pt>
                <c:pt idx="510">
                  <c:v>52.402496339999999</c:v>
                </c:pt>
                <c:pt idx="511">
                  <c:v>51.535720830000002</c:v>
                </c:pt>
                <c:pt idx="512">
                  <c:v>50.681091309999999</c:v>
                </c:pt>
                <c:pt idx="513">
                  <c:v>49.886894230000003</c:v>
                </c:pt>
                <c:pt idx="514">
                  <c:v>49.202838900000003</c:v>
                </c:pt>
                <c:pt idx="515">
                  <c:v>48.611454010000003</c:v>
                </c:pt>
                <c:pt idx="516">
                  <c:v>48.132949830000001</c:v>
                </c:pt>
                <c:pt idx="517">
                  <c:v>47.772983549999999</c:v>
                </c:pt>
                <c:pt idx="518">
                  <c:v>47.553474430000001</c:v>
                </c:pt>
                <c:pt idx="519">
                  <c:v>47.445678710000003</c:v>
                </c:pt>
                <c:pt idx="520">
                  <c:v>47.4649353</c:v>
                </c:pt>
                <c:pt idx="521">
                  <c:v>47.58615494</c:v>
                </c:pt>
                <c:pt idx="522">
                  <c:v>47.769176479999999</c:v>
                </c:pt>
                <c:pt idx="523">
                  <c:v>48.042392730000003</c:v>
                </c:pt>
                <c:pt idx="524">
                  <c:v>48.32217026</c:v>
                </c:pt>
                <c:pt idx="525">
                  <c:v>48.636318209999999</c:v>
                </c:pt>
                <c:pt idx="526">
                  <c:v>48.938663480000002</c:v>
                </c:pt>
                <c:pt idx="527">
                  <c:v>49.192966460000001</c:v>
                </c:pt>
                <c:pt idx="528">
                  <c:v>49.404655460000001</c:v>
                </c:pt>
                <c:pt idx="529">
                  <c:v>49.545513149999998</c:v>
                </c:pt>
                <c:pt idx="530">
                  <c:v>49.627285000000001</c:v>
                </c:pt>
                <c:pt idx="531">
                  <c:v>49.627937320000001</c:v>
                </c:pt>
                <c:pt idx="532">
                  <c:v>49.55846786</c:v>
                </c:pt>
                <c:pt idx="533">
                  <c:v>49.43867874</c:v>
                </c:pt>
                <c:pt idx="534">
                  <c:v>49.283264160000002</c:v>
                </c:pt>
                <c:pt idx="535">
                  <c:v>49.099998470000003</c:v>
                </c:pt>
                <c:pt idx="536">
                  <c:v>48.901851649999998</c:v>
                </c:pt>
                <c:pt idx="537">
                  <c:v>48.734481809999998</c:v>
                </c:pt>
                <c:pt idx="538">
                  <c:v>48.598854060000001</c:v>
                </c:pt>
                <c:pt idx="539">
                  <c:v>48.511363979999999</c:v>
                </c:pt>
                <c:pt idx="540">
                  <c:v>48.517711640000002</c:v>
                </c:pt>
                <c:pt idx="541">
                  <c:v>48.581901549999998</c:v>
                </c:pt>
                <c:pt idx="542">
                  <c:v>48.739162450000002</c:v>
                </c:pt>
                <c:pt idx="543">
                  <c:v>48.975997919999998</c:v>
                </c:pt>
                <c:pt idx="544">
                  <c:v>49.307109830000002</c:v>
                </c:pt>
                <c:pt idx="545">
                  <c:v>49.702026369999999</c:v>
                </c:pt>
                <c:pt idx="546">
                  <c:v>50.143741609999999</c:v>
                </c:pt>
                <c:pt idx="547">
                  <c:v>50.63167953</c:v>
                </c:pt>
                <c:pt idx="548">
                  <c:v>51.136199949999998</c:v>
                </c:pt>
                <c:pt idx="549">
                  <c:v>51.632427219999997</c:v>
                </c:pt>
                <c:pt idx="550">
                  <c:v>52.116550449999998</c:v>
                </c:pt>
                <c:pt idx="551">
                  <c:v>52.567405700000002</c:v>
                </c:pt>
                <c:pt idx="552">
                  <c:v>52.960060120000001</c:v>
                </c:pt>
                <c:pt idx="553">
                  <c:v>53.272552490000002</c:v>
                </c:pt>
                <c:pt idx="554">
                  <c:v>53.521186829999998</c:v>
                </c:pt>
                <c:pt idx="555">
                  <c:v>53.68294144</c:v>
                </c:pt>
                <c:pt idx="556">
                  <c:v>53.788955690000002</c:v>
                </c:pt>
                <c:pt idx="557">
                  <c:v>53.815895079999997</c:v>
                </c:pt>
                <c:pt idx="558">
                  <c:v>53.798419950000003</c:v>
                </c:pt>
                <c:pt idx="559">
                  <c:v>53.727321619999998</c:v>
                </c:pt>
                <c:pt idx="560">
                  <c:v>53.639881129999999</c:v>
                </c:pt>
                <c:pt idx="561">
                  <c:v>53.521526340000001</c:v>
                </c:pt>
                <c:pt idx="562">
                  <c:v>53.399848939999998</c:v>
                </c:pt>
                <c:pt idx="563">
                  <c:v>53.276813509999997</c:v>
                </c:pt>
                <c:pt idx="564">
                  <c:v>53.15731049</c:v>
                </c:pt>
                <c:pt idx="565">
                  <c:v>53.04026794</c:v>
                </c:pt>
                <c:pt idx="566">
                  <c:v>52.922702790000002</c:v>
                </c:pt>
                <c:pt idx="567">
                  <c:v>52.80741501</c:v>
                </c:pt>
                <c:pt idx="568">
                  <c:v>52.65545273</c:v>
                </c:pt>
                <c:pt idx="569">
                  <c:v>52.485412599999997</c:v>
                </c:pt>
                <c:pt idx="570">
                  <c:v>52.27384567</c:v>
                </c:pt>
                <c:pt idx="571">
                  <c:v>52.010028839999997</c:v>
                </c:pt>
                <c:pt idx="572">
                  <c:v>51.692687990000003</c:v>
                </c:pt>
                <c:pt idx="573">
                  <c:v>51.310783389999997</c:v>
                </c:pt>
                <c:pt idx="574">
                  <c:v>50.86595535</c:v>
                </c:pt>
                <c:pt idx="575">
                  <c:v>50.344192499999998</c:v>
                </c:pt>
                <c:pt idx="576">
                  <c:v>49.75501251</c:v>
                </c:pt>
                <c:pt idx="577">
                  <c:v>49.110885619999998</c:v>
                </c:pt>
                <c:pt idx="578">
                  <c:v>48.435054780000002</c:v>
                </c:pt>
                <c:pt idx="579">
                  <c:v>47.735511780000003</c:v>
                </c:pt>
                <c:pt idx="580">
                  <c:v>46.988025669999999</c:v>
                </c:pt>
                <c:pt idx="581">
                  <c:v>46.233703609999999</c:v>
                </c:pt>
                <c:pt idx="582">
                  <c:v>45.482238770000002</c:v>
                </c:pt>
                <c:pt idx="583">
                  <c:v>44.718040469999998</c:v>
                </c:pt>
                <c:pt idx="584">
                  <c:v>43.97077942</c:v>
                </c:pt>
                <c:pt idx="585">
                  <c:v>43.264614109999997</c:v>
                </c:pt>
                <c:pt idx="586">
                  <c:v>42.572994229999999</c:v>
                </c:pt>
                <c:pt idx="587">
                  <c:v>41.892086030000002</c:v>
                </c:pt>
                <c:pt idx="588">
                  <c:v>41.251762390000003</c:v>
                </c:pt>
                <c:pt idx="589">
                  <c:v>40.612575530000001</c:v>
                </c:pt>
                <c:pt idx="590">
                  <c:v>39.999614719999997</c:v>
                </c:pt>
                <c:pt idx="591">
                  <c:v>39.446540830000004</c:v>
                </c:pt>
                <c:pt idx="592">
                  <c:v>38.922351839999997</c:v>
                </c:pt>
                <c:pt idx="593">
                  <c:v>38.428478239999997</c:v>
                </c:pt>
                <c:pt idx="594">
                  <c:v>37.957687380000003</c:v>
                </c:pt>
                <c:pt idx="595">
                  <c:v>37.552364349999998</c:v>
                </c:pt>
                <c:pt idx="596">
                  <c:v>37.18661118</c:v>
                </c:pt>
                <c:pt idx="597">
                  <c:v>36.890316009999999</c:v>
                </c:pt>
                <c:pt idx="598">
                  <c:v>36.679393769999997</c:v>
                </c:pt>
                <c:pt idx="599">
                  <c:v>36.53636169</c:v>
                </c:pt>
                <c:pt idx="600">
                  <c:v>36.471408840000002</c:v>
                </c:pt>
                <c:pt idx="601">
                  <c:v>36.49098206</c:v>
                </c:pt>
                <c:pt idx="602">
                  <c:v>36.597930910000002</c:v>
                </c:pt>
                <c:pt idx="603">
                  <c:v>36.780284880000004</c:v>
                </c:pt>
                <c:pt idx="604">
                  <c:v>37.019283289999997</c:v>
                </c:pt>
                <c:pt idx="605">
                  <c:v>37.320434570000003</c:v>
                </c:pt>
                <c:pt idx="606">
                  <c:v>37.652042389999998</c:v>
                </c:pt>
                <c:pt idx="607">
                  <c:v>37.977787020000001</c:v>
                </c:pt>
                <c:pt idx="608">
                  <c:v>38.286537170000003</c:v>
                </c:pt>
                <c:pt idx="609">
                  <c:v>38.553897859999999</c:v>
                </c:pt>
                <c:pt idx="610">
                  <c:v>38.732166290000002</c:v>
                </c:pt>
                <c:pt idx="611">
                  <c:v>38.809215549999998</c:v>
                </c:pt>
                <c:pt idx="612">
                  <c:v>38.761215210000003</c:v>
                </c:pt>
                <c:pt idx="613">
                  <c:v>38.588848110000001</c:v>
                </c:pt>
                <c:pt idx="614">
                  <c:v>38.280395509999998</c:v>
                </c:pt>
                <c:pt idx="615">
                  <c:v>37.841518399999998</c:v>
                </c:pt>
                <c:pt idx="616">
                  <c:v>37.295547489999997</c:v>
                </c:pt>
                <c:pt idx="617">
                  <c:v>36.699531559999997</c:v>
                </c:pt>
                <c:pt idx="618">
                  <c:v>36.034156799999998</c:v>
                </c:pt>
                <c:pt idx="619">
                  <c:v>35.357067110000003</c:v>
                </c:pt>
                <c:pt idx="620">
                  <c:v>34.705265050000001</c:v>
                </c:pt>
                <c:pt idx="621">
                  <c:v>34.117744450000004</c:v>
                </c:pt>
                <c:pt idx="622">
                  <c:v>33.614929199999999</c:v>
                </c:pt>
                <c:pt idx="623">
                  <c:v>33.248394009999998</c:v>
                </c:pt>
                <c:pt idx="624">
                  <c:v>33.02659225</c:v>
                </c:pt>
                <c:pt idx="625">
                  <c:v>32.957302089999999</c:v>
                </c:pt>
                <c:pt idx="626">
                  <c:v>33.063739779999999</c:v>
                </c:pt>
                <c:pt idx="627">
                  <c:v>33.333988189999999</c:v>
                </c:pt>
                <c:pt idx="628">
                  <c:v>33.793426510000003</c:v>
                </c:pt>
                <c:pt idx="629">
                  <c:v>34.388473509999997</c:v>
                </c:pt>
                <c:pt idx="630">
                  <c:v>35.085765840000001</c:v>
                </c:pt>
                <c:pt idx="631">
                  <c:v>35.899005889999998</c:v>
                </c:pt>
                <c:pt idx="632">
                  <c:v>36.765728000000003</c:v>
                </c:pt>
                <c:pt idx="633">
                  <c:v>37.62442017</c:v>
                </c:pt>
                <c:pt idx="634">
                  <c:v>38.480995180000001</c:v>
                </c:pt>
                <c:pt idx="635">
                  <c:v>39.260120389999997</c:v>
                </c:pt>
                <c:pt idx="636">
                  <c:v>39.862216949999997</c:v>
                </c:pt>
                <c:pt idx="637">
                  <c:v>40.336402890000002</c:v>
                </c:pt>
                <c:pt idx="638">
                  <c:v>40.614337919999997</c:v>
                </c:pt>
                <c:pt idx="639">
                  <c:v>40.723339080000002</c:v>
                </c:pt>
                <c:pt idx="640">
                  <c:v>40.6450119</c:v>
                </c:pt>
                <c:pt idx="641">
                  <c:v>40.418697360000003</c:v>
                </c:pt>
                <c:pt idx="642">
                  <c:v>40.089748380000003</c:v>
                </c:pt>
                <c:pt idx="643">
                  <c:v>39.700965879999998</c:v>
                </c:pt>
                <c:pt idx="644">
                  <c:v>39.290843959999997</c:v>
                </c:pt>
                <c:pt idx="645">
                  <c:v>38.925022130000002</c:v>
                </c:pt>
                <c:pt idx="646">
                  <c:v>38.632373809999997</c:v>
                </c:pt>
                <c:pt idx="647">
                  <c:v>38.450962070000003</c:v>
                </c:pt>
                <c:pt idx="648">
                  <c:v>38.430942539999997</c:v>
                </c:pt>
                <c:pt idx="649">
                  <c:v>38.567153930000003</c:v>
                </c:pt>
                <c:pt idx="650">
                  <c:v>38.858871460000003</c:v>
                </c:pt>
                <c:pt idx="651">
                  <c:v>39.324356080000001</c:v>
                </c:pt>
                <c:pt idx="652">
                  <c:v>39.913303380000002</c:v>
                </c:pt>
                <c:pt idx="653">
                  <c:v>40.63558578</c:v>
                </c:pt>
                <c:pt idx="654">
                  <c:v>41.439804080000002</c:v>
                </c:pt>
                <c:pt idx="655">
                  <c:v>42.230052950000001</c:v>
                </c:pt>
                <c:pt idx="656">
                  <c:v>43.000308990000001</c:v>
                </c:pt>
                <c:pt idx="657">
                  <c:v>43.699855800000002</c:v>
                </c:pt>
                <c:pt idx="658">
                  <c:v>44.296054839999996</c:v>
                </c:pt>
                <c:pt idx="659">
                  <c:v>44.752864840000001</c:v>
                </c:pt>
                <c:pt idx="660">
                  <c:v>45.044887539999998</c:v>
                </c:pt>
                <c:pt idx="661">
                  <c:v>45.17729568</c:v>
                </c:pt>
                <c:pt idx="662">
                  <c:v>45.16586685</c:v>
                </c:pt>
                <c:pt idx="663">
                  <c:v>45.017127989999999</c:v>
                </c:pt>
                <c:pt idx="664">
                  <c:v>44.799526210000003</c:v>
                </c:pt>
                <c:pt idx="665">
                  <c:v>44.529499049999998</c:v>
                </c:pt>
                <c:pt idx="666">
                  <c:v>44.259918210000002</c:v>
                </c:pt>
                <c:pt idx="667">
                  <c:v>44.025218959999997</c:v>
                </c:pt>
                <c:pt idx="668">
                  <c:v>43.872463230000001</c:v>
                </c:pt>
                <c:pt idx="669">
                  <c:v>43.802623750000002</c:v>
                </c:pt>
                <c:pt idx="670">
                  <c:v>43.819046020000002</c:v>
                </c:pt>
                <c:pt idx="671">
                  <c:v>43.918590549999998</c:v>
                </c:pt>
                <c:pt idx="672">
                  <c:v>44.087780000000002</c:v>
                </c:pt>
                <c:pt idx="673">
                  <c:v>44.295780180000001</c:v>
                </c:pt>
                <c:pt idx="674">
                  <c:v>44.494098659999999</c:v>
                </c:pt>
                <c:pt idx="675">
                  <c:v>44.651180269999998</c:v>
                </c:pt>
                <c:pt idx="676">
                  <c:v>44.71867752</c:v>
                </c:pt>
                <c:pt idx="677">
                  <c:v>44.66522217</c:v>
                </c:pt>
                <c:pt idx="678">
                  <c:v>44.485347750000003</c:v>
                </c:pt>
                <c:pt idx="679">
                  <c:v>44.133094790000001</c:v>
                </c:pt>
                <c:pt idx="680">
                  <c:v>43.624164579999999</c:v>
                </c:pt>
                <c:pt idx="681">
                  <c:v>43.06257248</c:v>
                </c:pt>
                <c:pt idx="682">
                  <c:v>42.411632539999999</c:v>
                </c:pt>
                <c:pt idx="683">
                  <c:v>41.715499880000003</c:v>
                </c:pt>
                <c:pt idx="684">
                  <c:v>41.00627136</c:v>
                </c:pt>
                <c:pt idx="685">
                  <c:v>40.345756530000003</c:v>
                </c:pt>
                <c:pt idx="686">
                  <c:v>39.766834260000003</c:v>
                </c:pt>
                <c:pt idx="687">
                  <c:v>39.279335019999998</c:v>
                </c:pt>
                <c:pt idx="688">
                  <c:v>38.945682529999999</c:v>
                </c:pt>
                <c:pt idx="689">
                  <c:v>38.719036099999997</c:v>
                </c:pt>
                <c:pt idx="690">
                  <c:v>38.644569400000002</c:v>
                </c:pt>
                <c:pt idx="691">
                  <c:v>38.708637240000002</c:v>
                </c:pt>
                <c:pt idx="692">
                  <c:v>38.872985839999998</c:v>
                </c:pt>
                <c:pt idx="693">
                  <c:v>39.089130400000002</c:v>
                </c:pt>
                <c:pt idx="694">
                  <c:v>39.337223049999999</c:v>
                </c:pt>
                <c:pt idx="695">
                  <c:v>39.543834689999997</c:v>
                </c:pt>
                <c:pt idx="696">
                  <c:v>39.689483639999999</c:v>
                </c:pt>
                <c:pt idx="697">
                  <c:v>39.713462829999997</c:v>
                </c:pt>
                <c:pt idx="698">
                  <c:v>39.589138030000001</c:v>
                </c:pt>
                <c:pt idx="699">
                  <c:v>39.292472840000002</c:v>
                </c:pt>
                <c:pt idx="700">
                  <c:v>38.857437130000001</c:v>
                </c:pt>
                <c:pt idx="701">
                  <c:v>38.298122409999998</c:v>
                </c:pt>
                <c:pt idx="702">
                  <c:v>37.654720310000002</c:v>
                </c:pt>
                <c:pt idx="703">
                  <c:v>36.943325039999998</c:v>
                </c:pt>
                <c:pt idx="704">
                  <c:v>36.26190948</c:v>
                </c:pt>
                <c:pt idx="705">
                  <c:v>35.580821989999997</c:v>
                </c:pt>
                <c:pt idx="706">
                  <c:v>35.009925840000001</c:v>
                </c:pt>
                <c:pt idx="707">
                  <c:v>34.562808990000001</c:v>
                </c:pt>
                <c:pt idx="708">
                  <c:v>34.223258970000003</c:v>
                </c:pt>
                <c:pt idx="709">
                  <c:v>34.025791169999998</c:v>
                </c:pt>
                <c:pt idx="710">
                  <c:v>33.98739243</c:v>
                </c:pt>
                <c:pt idx="711">
                  <c:v>34.099719999999998</c:v>
                </c:pt>
                <c:pt idx="712">
                  <c:v>34.354969019999999</c:v>
                </c:pt>
                <c:pt idx="713">
                  <c:v>34.705291750000001</c:v>
                </c:pt>
                <c:pt idx="714">
                  <c:v>35.121612550000002</c:v>
                </c:pt>
                <c:pt idx="715">
                  <c:v>35.576011659999999</c:v>
                </c:pt>
                <c:pt idx="716">
                  <c:v>36.001777650000001</c:v>
                </c:pt>
                <c:pt idx="717">
                  <c:v>36.39337158</c:v>
                </c:pt>
                <c:pt idx="718">
                  <c:v>36.692481989999997</c:v>
                </c:pt>
                <c:pt idx="719">
                  <c:v>36.87492752</c:v>
                </c:pt>
                <c:pt idx="720">
                  <c:v>36.933322910000001</c:v>
                </c:pt>
                <c:pt idx="721">
                  <c:v>36.888954159999997</c:v>
                </c:pt>
                <c:pt idx="722">
                  <c:v>36.755294800000001</c:v>
                </c:pt>
                <c:pt idx="723">
                  <c:v>36.5651741</c:v>
                </c:pt>
                <c:pt idx="724">
                  <c:v>36.361690520000003</c:v>
                </c:pt>
                <c:pt idx="725">
                  <c:v>36.175243379999998</c:v>
                </c:pt>
                <c:pt idx="726">
                  <c:v>36.07006836</c:v>
                </c:pt>
                <c:pt idx="727">
                  <c:v>36.051376339999997</c:v>
                </c:pt>
                <c:pt idx="728">
                  <c:v>36.172061919999997</c:v>
                </c:pt>
                <c:pt idx="729">
                  <c:v>36.43971252</c:v>
                </c:pt>
                <c:pt idx="730">
                  <c:v>36.842487339999998</c:v>
                </c:pt>
                <c:pt idx="731">
                  <c:v>37.361042019999999</c:v>
                </c:pt>
                <c:pt idx="732">
                  <c:v>37.970012660000002</c:v>
                </c:pt>
                <c:pt idx="733">
                  <c:v>38.597454069999998</c:v>
                </c:pt>
                <c:pt idx="734">
                  <c:v>39.245258329999999</c:v>
                </c:pt>
                <c:pt idx="735">
                  <c:v>39.821727750000001</c:v>
                </c:pt>
                <c:pt idx="736">
                  <c:v>40.29803467</c:v>
                </c:pt>
                <c:pt idx="737">
                  <c:v>40.684803010000003</c:v>
                </c:pt>
                <c:pt idx="738">
                  <c:v>40.880481719999999</c:v>
                </c:pt>
                <c:pt idx="739">
                  <c:v>40.890594479999997</c:v>
                </c:pt>
                <c:pt idx="740">
                  <c:v>40.724021909999998</c:v>
                </c:pt>
                <c:pt idx="741">
                  <c:v>40.414966579999998</c:v>
                </c:pt>
                <c:pt idx="742">
                  <c:v>40.00190353</c:v>
                </c:pt>
                <c:pt idx="743">
                  <c:v>39.485130310000002</c:v>
                </c:pt>
                <c:pt idx="744">
                  <c:v>38.952804569999998</c:v>
                </c:pt>
                <c:pt idx="745">
                  <c:v>38.47531128</c:v>
                </c:pt>
                <c:pt idx="746">
                  <c:v>38.067787170000003</c:v>
                </c:pt>
                <c:pt idx="747">
                  <c:v>37.752239230000001</c:v>
                </c:pt>
                <c:pt idx="748">
                  <c:v>37.530357359999996</c:v>
                </c:pt>
                <c:pt idx="749">
                  <c:v>37.431625369999999</c:v>
                </c:pt>
                <c:pt idx="750">
                  <c:v>37.426597600000001</c:v>
                </c:pt>
                <c:pt idx="751">
                  <c:v>37.48411179</c:v>
                </c:pt>
                <c:pt idx="752">
                  <c:v>37.567470550000003</c:v>
                </c:pt>
                <c:pt idx="753">
                  <c:v>37.65424728</c:v>
                </c:pt>
                <c:pt idx="754">
                  <c:v>37.694828029999996</c:v>
                </c:pt>
                <c:pt idx="755">
                  <c:v>37.648265840000001</c:v>
                </c:pt>
                <c:pt idx="756">
                  <c:v>37.471557619999999</c:v>
                </c:pt>
                <c:pt idx="757">
                  <c:v>37.177375789999999</c:v>
                </c:pt>
                <c:pt idx="758">
                  <c:v>36.76287842</c:v>
                </c:pt>
                <c:pt idx="759">
                  <c:v>36.249858860000003</c:v>
                </c:pt>
                <c:pt idx="760">
                  <c:v>35.649639129999997</c:v>
                </c:pt>
                <c:pt idx="761">
                  <c:v>34.998233800000001</c:v>
                </c:pt>
                <c:pt idx="762">
                  <c:v>34.374691009999999</c:v>
                </c:pt>
                <c:pt idx="763">
                  <c:v>33.781181340000003</c:v>
                </c:pt>
                <c:pt idx="764">
                  <c:v>33.323020939999999</c:v>
                </c:pt>
                <c:pt idx="765">
                  <c:v>32.949359889999997</c:v>
                </c:pt>
                <c:pt idx="766">
                  <c:v>32.681068420000003</c:v>
                </c:pt>
                <c:pt idx="767">
                  <c:v>32.523357390000001</c:v>
                </c:pt>
                <c:pt idx="768">
                  <c:v>32.468986510000001</c:v>
                </c:pt>
                <c:pt idx="769">
                  <c:v>32.493568420000003</c:v>
                </c:pt>
                <c:pt idx="770">
                  <c:v>32.569511409999997</c:v>
                </c:pt>
                <c:pt idx="771">
                  <c:v>32.640319820000002</c:v>
                </c:pt>
                <c:pt idx="772">
                  <c:v>32.682724</c:v>
                </c:pt>
                <c:pt idx="773">
                  <c:v>32.674209589999997</c:v>
                </c:pt>
                <c:pt idx="774">
                  <c:v>32.569400790000003</c:v>
                </c:pt>
                <c:pt idx="775">
                  <c:v>32.373291020000003</c:v>
                </c:pt>
                <c:pt idx="776">
                  <c:v>32.070781709999999</c:v>
                </c:pt>
                <c:pt idx="777">
                  <c:v>31.671922680000002</c:v>
                </c:pt>
                <c:pt idx="778">
                  <c:v>31.21992874</c:v>
                </c:pt>
                <c:pt idx="779">
                  <c:v>30.712720869999998</c:v>
                </c:pt>
                <c:pt idx="780">
                  <c:v>30.220863340000001</c:v>
                </c:pt>
                <c:pt idx="781">
                  <c:v>29.762649540000002</c:v>
                </c:pt>
                <c:pt idx="782">
                  <c:v>29.384262079999999</c:v>
                </c:pt>
                <c:pt idx="783">
                  <c:v>29.128492359999999</c:v>
                </c:pt>
                <c:pt idx="784">
                  <c:v>28.99030685</c:v>
                </c:pt>
                <c:pt idx="785">
                  <c:v>28.95423508</c:v>
                </c:pt>
                <c:pt idx="786">
                  <c:v>29.04111099</c:v>
                </c:pt>
                <c:pt idx="787">
                  <c:v>29.217742919999999</c:v>
                </c:pt>
                <c:pt idx="788">
                  <c:v>29.471448899999999</c:v>
                </c:pt>
                <c:pt idx="789">
                  <c:v>29.76824379</c:v>
                </c:pt>
                <c:pt idx="790">
                  <c:v>30.064931869999999</c:v>
                </c:pt>
                <c:pt idx="791">
                  <c:v>30.354919429999999</c:v>
                </c:pt>
                <c:pt idx="792">
                  <c:v>30.581241609999999</c:v>
                </c:pt>
                <c:pt idx="793">
                  <c:v>30.76077652</c:v>
                </c:pt>
                <c:pt idx="794">
                  <c:v>30.854623790000002</c:v>
                </c:pt>
                <c:pt idx="795">
                  <c:v>30.87473297</c:v>
                </c:pt>
                <c:pt idx="796">
                  <c:v>30.841680530000001</c:v>
                </c:pt>
                <c:pt idx="797">
                  <c:v>30.783308030000001</c:v>
                </c:pt>
                <c:pt idx="798">
                  <c:v>30.718368529999999</c:v>
                </c:pt>
                <c:pt idx="799">
                  <c:v>30.691888809999998</c:v>
                </c:pt>
                <c:pt idx="800">
                  <c:v>30.737894059999999</c:v>
                </c:pt>
                <c:pt idx="801">
                  <c:v>30.869024280000001</c:v>
                </c:pt>
                <c:pt idx="802">
                  <c:v>31.11162758</c:v>
                </c:pt>
                <c:pt idx="803">
                  <c:v>31.45122147</c:v>
                </c:pt>
                <c:pt idx="804">
                  <c:v>31.888633729999999</c:v>
                </c:pt>
                <c:pt idx="805">
                  <c:v>32.417575839999998</c:v>
                </c:pt>
                <c:pt idx="806">
                  <c:v>32.994155880000001</c:v>
                </c:pt>
                <c:pt idx="807">
                  <c:v>33.5994606</c:v>
                </c:pt>
                <c:pt idx="808">
                  <c:v>34.193012240000002</c:v>
                </c:pt>
                <c:pt idx="809">
                  <c:v>34.704307559999997</c:v>
                </c:pt>
                <c:pt idx="810">
                  <c:v>35.138092039999997</c:v>
                </c:pt>
                <c:pt idx="811">
                  <c:v>35.482395169999997</c:v>
                </c:pt>
                <c:pt idx="812">
                  <c:v>35.726554870000001</c:v>
                </c:pt>
                <c:pt idx="813">
                  <c:v>35.894691469999998</c:v>
                </c:pt>
                <c:pt idx="814">
                  <c:v>35.99886703</c:v>
                </c:pt>
                <c:pt idx="815">
                  <c:v>36.086700440000001</c:v>
                </c:pt>
                <c:pt idx="816">
                  <c:v>36.197113039999998</c:v>
                </c:pt>
                <c:pt idx="817">
                  <c:v>36.366020200000001</c:v>
                </c:pt>
                <c:pt idx="818">
                  <c:v>36.615615839999997</c:v>
                </c:pt>
                <c:pt idx="819">
                  <c:v>36.940616609999999</c:v>
                </c:pt>
                <c:pt idx="820">
                  <c:v>37.380718229999999</c:v>
                </c:pt>
                <c:pt idx="821">
                  <c:v>37.861011509999997</c:v>
                </c:pt>
                <c:pt idx="822">
                  <c:v>38.345413209999997</c:v>
                </c:pt>
                <c:pt idx="823">
                  <c:v>38.797004700000002</c:v>
                </c:pt>
                <c:pt idx="824">
                  <c:v>39.159091949999997</c:v>
                </c:pt>
                <c:pt idx="825">
                  <c:v>39.374950409999997</c:v>
                </c:pt>
                <c:pt idx="826">
                  <c:v>39.415229799999999</c:v>
                </c:pt>
                <c:pt idx="827">
                  <c:v>39.256374360000002</c:v>
                </c:pt>
                <c:pt idx="828">
                  <c:v>38.923362730000001</c:v>
                </c:pt>
                <c:pt idx="829">
                  <c:v>38.465427400000003</c:v>
                </c:pt>
                <c:pt idx="830">
                  <c:v>37.925529480000002</c:v>
                </c:pt>
                <c:pt idx="831">
                  <c:v>37.362243650000003</c:v>
                </c:pt>
                <c:pt idx="832">
                  <c:v>36.888580320000003</c:v>
                </c:pt>
                <c:pt idx="833">
                  <c:v>36.514820100000001</c:v>
                </c:pt>
                <c:pt idx="834">
                  <c:v>36.324398039999998</c:v>
                </c:pt>
                <c:pt idx="835">
                  <c:v>36.330188749999998</c:v>
                </c:pt>
                <c:pt idx="836">
                  <c:v>36.523910520000001</c:v>
                </c:pt>
                <c:pt idx="837">
                  <c:v>36.856182099999998</c:v>
                </c:pt>
                <c:pt idx="838">
                  <c:v>37.278827669999998</c:v>
                </c:pt>
                <c:pt idx="839">
                  <c:v>37.724174499999997</c:v>
                </c:pt>
                <c:pt idx="840">
                  <c:v>38.061759950000003</c:v>
                </c:pt>
                <c:pt idx="841">
                  <c:v>38.20199203</c:v>
                </c:pt>
                <c:pt idx="842">
                  <c:v>38.083057400000001</c:v>
                </c:pt>
                <c:pt idx="843">
                  <c:v>37.659782409999998</c:v>
                </c:pt>
                <c:pt idx="844">
                  <c:v>36.921424870000003</c:v>
                </c:pt>
                <c:pt idx="845">
                  <c:v>35.927246089999997</c:v>
                </c:pt>
                <c:pt idx="846">
                  <c:v>34.727191929999996</c:v>
                </c:pt>
                <c:pt idx="847">
                  <c:v>33.446224209999997</c:v>
                </c:pt>
                <c:pt idx="848">
                  <c:v>32.25101471</c:v>
                </c:pt>
                <c:pt idx="849">
                  <c:v>31.16748428</c:v>
                </c:pt>
                <c:pt idx="850">
                  <c:v>30.255407330000001</c:v>
                </c:pt>
                <c:pt idx="851">
                  <c:v>29.599172589999998</c:v>
                </c:pt>
                <c:pt idx="852">
                  <c:v>29.217144009999998</c:v>
                </c:pt>
                <c:pt idx="853">
                  <c:v>29.095592499999999</c:v>
                </c:pt>
                <c:pt idx="854">
                  <c:v>29.196565629999998</c:v>
                </c:pt>
                <c:pt idx="855">
                  <c:v>29.46828842</c:v>
                </c:pt>
                <c:pt idx="856">
                  <c:v>29.816802979999999</c:v>
                </c:pt>
                <c:pt idx="857">
                  <c:v>30.155471800000001</c:v>
                </c:pt>
                <c:pt idx="858">
                  <c:v>30.37005615</c:v>
                </c:pt>
                <c:pt idx="859">
                  <c:v>30.374279019999999</c:v>
                </c:pt>
                <c:pt idx="860">
                  <c:v>30.10016632</c:v>
                </c:pt>
                <c:pt idx="861">
                  <c:v>29.55511284</c:v>
                </c:pt>
                <c:pt idx="862">
                  <c:v>28.754589079999999</c:v>
                </c:pt>
                <c:pt idx="863">
                  <c:v>27.720588679999999</c:v>
                </c:pt>
                <c:pt idx="864">
                  <c:v>26.610464100000002</c:v>
                </c:pt>
                <c:pt idx="865">
                  <c:v>25.46817398</c:v>
                </c:pt>
                <c:pt idx="866">
                  <c:v>24.448118210000001</c:v>
                </c:pt>
                <c:pt idx="867">
                  <c:v>23.631549840000002</c:v>
                </c:pt>
                <c:pt idx="868">
                  <c:v>23.055690769999998</c:v>
                </c:pt>
                <c:pt idx="869">
                  <c:v>22.75964355</c:v>
                </c:pt>
                <c:pt idx="870">
                  <c:v>22.768281940000001</c:v>
                </c:pt>
                <c:pt idx="871">
                  <c:v>23.105026250000002</c:v>
                </c:pt>
                <c:pt idx="872">
                  <c:v>23.776241299999999</c:v>
                </c:pt>
                <c:pt idx="873">
                  <c:v>24.720611569999999</c:v>
                </c:pt>
                <c:pt idx="874">
                  <c:v>25.904458999999999</c:v>
                </c:pt>
                <c:pt idx="875">
                  <c:v>27.25035286</c:v>
                </c:pt>
                <c:pt idx="876">
                  <c:v>28.685832980000001</c:v>
                </c:pt>
                <c:pt idx="877">
                  <c:v>30.002704619999999</c:v>
                </c:pt>
                <c:pt idx="878">
                  <c:v>31.18460464</c:v>
                </c:pt>
                <c:pt idx="879">
                  <c:v>31.984090810000001</c:v>
                </c:pt>
                <c:pt idx="880">
                  <c:v>32.375793459999997</c:v>
                </c:pt>
                <c:pt idx="881">
                  <c:v>32.389251710000003</c:v>
                </c:pt>
                <c:pt idx="882">
                  <c:v>32.050262449999998</c:v>
                </c:pt>
                <c:pt idx="883">
                  <c:v>31.49245453</c:v>
                </c:pt>
                <c:pt idx="884">
                  <c:v>30.820405959999999</c:v>
                </c:pt>
                <c:pt idx="885">
                  <c:v>30.206045150000001</c:v>
                </c:pt>
                <c:pt idx="886">
                  <c:v>29.763799670000001</c:v>
                </c:pt>
                <c:pt idx="887">
                  <c:v>29.57606316</c:v>
                </c:pt>
                <c:pt idx="888">
                  <c:v>29.690525050000002</c:v>
                </c:pt>
                <c:pt idx="889">
                  <c:v>30.145484920000001</c:v>
                </c:pt>
                <c:pt idx="890">
                  <c:v>30.94410324</c:v>
                </c:pt>
                <c:pt idx="891">
                  <c:v>32.072437290000003</c:v>
                </c:pt>
                <c:pt idx="892">
                  <c:v>33.431850429999997</c:v>
                </c:pt>
                <c:pt idx="893">
                  <c:v>34.920207980000001</c:v>
                </c:pt>
                <c:pt idx="894">
                  <c:v>36.45782852</c:v>
                </c:pt>
                <c:pt idx="895">
                  <c:v>37.971881869999997</c:v>
                </c:pt>
                <c:pt idx="896">
                  <c:v>39.231666560000001</c:v>
                </c:pt>
                <c:pt idx="897">
                  <c:v>40.302211759999999</c:v>
                </c:pt>
                <c:pt idx="898">
                  <c:v>41.024810789999997</c:v>
                </c:pt>
                <c:pt idx="899">
                  <c:v>41.4092865</c:v>
                </c:pt>
                <c:pt idx="900">
                  <c:v>41.554840089999999</c:v>
                </c:pt>
                <c:pt idx="901">
                  <c:v>41.53723145</c:v>
                </c:pt>
                <c:pt idx="902">
                  <c:v>41.452476500000003</c:v>
                </c:pt>
                <c:pt idx="903">
                  <c:v>41.367988590000003</c:v>
                </c:pt>
                <c:pt idx="904">
                  <c:v>41.366065980000002</c:v>
                </c:pt>
                <c:pt idx="905">
                  <c:v>41.489044190000001</c:v>
                </c:pt>
                <c:pt idx="906">
                  <c:v>41.704307559999997</c:v>
                </c:pt>
                <c:pt idx="907">
                  <c:v>42.037490839999997</c:v>
                </c:pt>
                <c:pt idx="908">
                  <c:v>42.43024063</c:v>
                </c:pt>
                <c:pt idx="909">
                  <c:v>42.826835629999998</c:v>
                </c:pt>
                <c:pt idx="910">
                  <c:v>43.209953310000003</c:v>
                </c:pt>
                <c:pt idx="911">
                  <c:v>43.544830320000003</c:v>
                </c:pt>
                <c:pt idx="912">
                  <c:v>43.802337649999998</c:v>
                </c:pt>
                <c:pt idx="913">
                  <c:v>44.024051669999999</c:v>
                </c:pt>
                <c:pt idx="914">
                  <c:v>44.222160340000002</c:v>
                </c:pt>
                <c:pt idx="915">
                  <c:v>44.410087590000003</c:v>
                </c:pt>
                <c:pt idx="916">
                  <c:v>44.60329437</c:v>
                </c:pt>
                <c:pt idx="917">
                  <c:v>44.780647279999997</c:v>
                </c:pt>
                <c:pt idx="918">
                  <c:v>44.893653870000001</c:v>
                </c:pt>
                <c:pt idx="919">
                  <c:v>44.877956390000001</c:v>
                </c:pt>
                <c:pt idx="920">
                  <c:v>44.664611819999998</c:v>
                </c:pt>
                <c:pt idx="921">
                  <c:v>44.163169859999996</c:v>
                </c:pt>
                <c:pt idx="922">
                  <c:v>43.343250269999999</c:v>
                </c:pt>
                <c:pt idx="923">
                  <c:v>42.157199859999999</c:v>
                </c:pt>
                <c:pt idx="924">
                  <c:v>40.698387150000002</c:v>
                </c:pt>
                <c:pt idx="925">
                  <c:v>39.156173709999997</c:v>
                </c:pt>
                <c:pt idx="926">
                  <c:v>37.481189729999997</c:v>
                </c:pt>
                <c:pt idx="927">
                  <c:v>35.910377500000003</c:v>
                </c:pt>
                <c:pt idx="928">
                  <c:v>34.585483549999999</c:v>
                </c:pt>
                <c:pt idx="929">
                  <c:v>33.564804080000002</c:v>
                </c:pt>
                <c:pt idx="930">
                  <c:v>32.979602810000003</c:v>
                </c:pt>
                <c:pt idx="931">
                  <c:v>32.849987030000001</c:v>
                </c:pt>
                <c:pt idx="932">
                  <c:v>33.169399259999999</c:v>
                </c:pt>
                <c:pt idx="933">
                  <c:v>33.922977449999998</c:v>
                </c:pt>
                <c:pt idx="934">
                  <c:v>35.025196080000001</c:v>
                </c:pt>
                <c:pt idx="935">
                  <c:v>36.317005160000001</c:v>
                </c:pt>
                <c:pt idx="936">
                  <c:v>37.601123809999997</c:v>
                </c:pt>
                <c:pt idx="937">
                  <c:v>38.577041629999997</c:v>
                </c:pt>
                <c:pt idx="938">
                  <c:v>39.037441250000001</c:v>
                </c:pt>
                <c:pt idx="939">
                  <c:v>38.838050840000001</c:v>
                </c:pt>
                <c:pt idx="940">
                  <c:v>37.919990540000001</c:v>
                </c:pt>
                <c:pt idx="941">
                  <c:v>36.430740360000001</c:v>
                </c:pt>
                <c:pt idx="942">
                  <c:v>34.449176790000003</c:v>
                </c:pt>
                <c:pt idx="943">
                  <c:v>32.34194565</c:v>
                </c:pt>
                <c:pt idx="944">
                  <c:v>30.523448940000002</c:v>
                </c:pt>
                <c:pt idx="945">
                  <c:v>28.921472550000001</c:v>
                </c:pt>
                <c:pt idx="946">
                  <c:v>27.803493499999998</c:v>
                </c:pt>
                <c:pt idx="947">
                  <c:v>27.228767399999999</c:v>
                </c:pt>
                <c:pt idx="948">
                  <c:v>27.244428630000002</c:v>
                </c:pt>
                <c:pt idx="949">
                  <c:v>27.88298035</c:v>
                </c:pt>
                <c:pt idx="950">
                  <c:v>29.113721850000001</c:v>
                </c:pt>
                <c:pt idx="951">
                  <c:v>30.818990710000001</c:v>
                </c:pt>
                <c:pt idx="952">
                  <c:v>32.985542299999999</c:v>
                </c:pt>
                <c:pt idx="953">
                  <c:v>35.299198150000002</c:v>
                </c:pt>
                <c:pt idx="954">
                  <c:v>37.463127139999997</c:v>
                </c:pt>
                <c:pt idx="955">
                  <c:v>39.204746249999999</c:v>
                </c:pt>
                <c:pt idx="956">
                  <c:v>40.151668549999997</c:v>
                </c:pt>
                <c:pt idx="957">
                  <c:v>40.212066649999997</c:v>
                </c:pt>
                <c:pt idx="958">
                  <c:v>39.446964260000001</c:v>
                </c:pt>
                <c:pt idx="959">
                  <c:v>38.039814</c:v>
                </c:pt>
                <c:pt idx="960">
                  <c:v>36.405002590000002</c:v>
                </c:pt>
                <c:pt idx="961">
                  <c:v>34.752738950000001</c:v>
                </c:pt>
                <c:pt idx="962">
                  <c:v>33.489818569999997</c:v>
                </c:pt>
                <c:pt idx="963">
                  <c:v>32.825283050000003</c:v>
                </c:pt>
                <c:pt idx="964">
                  <c:v>32.803230290000002</c:v>
                </c:pt>
                <c:pt idx="965">
                  <c:v>33.487201689999999</c:v>
                </c:pt>
                <c:pt idx="966">
                  <c:v>34.871925349999998</c:v>
                </c:pt>
                <c:pt idx="967">
                  <c:v>36.90909576</c:v>
                </c:pt>
                <c:pt idx="968">
                  <c:v>39.484439850000001</c:v>
                </c:pt>
                <c:pt idx="969">
                  <c:v>42.211444849999999</c:v>
                </c:pt>
                <c:pt idx="970">
                  <c:v>44.684253689999998</c:v>
                </c:pt>
                <c:pt idx="971">
                  <c:v>46.726284030000002</c:v>
                </c:pt>
                <c:pt idx="972">
                  <c:v>47.91912842</c:v>
                </c:pt>
                <c:pt idx="973">
                  <c:v>48.191509250000003</c:v>
                </c:pt>
                <c:pt idx="974">
                  <c:v>47.626010890000003</c:v>
                </c:pt>
                <c:pt idx="975">
                  <c:v>46.530868529999999</c:v>
                </c:pt>
                <c:pt idx="976">
                  <c:v>45.3176384</c:v>
                </c:pt>
                <c:pt idx="977">
                  <c:v>44.300765990000002</c:v>
                </c:pt>
                <c:pt idx="978">
                  <c:v>43.74462509</c:v>
                </c:pt>
                <c:pt idx="979">
                  <c:v>43.820659640000002</c:v>
                </c:pt>
                <c:pt idx="980">
                  <c:v>44.572811129999998</c:v>
                </c:pt>
                <c:pt idx="981">
                  <c:v>45.883213040000001</c:v>
                </c:pt>
                <c:pt idx="982">
                  <c:v>47.384719850000003</c:v>
                </c:pt>
                <c:pt idx="983">
                  <c:v>48.779045099999998</c:v>
                </c:pt>
                <c:pt idx="984">
                  <c:v>49.628540039999997</c:v>
                </c:pt>
                <c:pt idx="985">
                  <c:v>49.591373439999998</c:v>
                </c:pt>
                <c:pt idx="986">
                  <c:v>48.501602169999998</c:v>
                </c:pt>
                <c:pt idx="987">
                  <c:v>46.364730829999999</c:v>
                </c:pt>
                <c:pt idx="988">
                  <c:v>43.555713650000001</c:v>
                </c:pt>
                <c:pt idx="989">
                  <c:v>40.686668400000002</c:v>
                </c:pt>
                <c:pt idx="990">
                  <c:v>37.803833009999998</c:v>
                </c:pt>
                <c:pt idx="991">
                  <c:v>35.495246889999997</c:v>
                </c:pt>
                <c:pt idx="992">
                  <c:v>33.87334061</c:v>
                </c:pt>
                <c:pt idx="993">
                  <c:v>33.002109529999998</c:v>
                </c:pt>
                <c:pt idx="994">
                  <c:v>32.979305269999998</c:v>
                </c:pt>
                <c:pt idx="995">
                  <c:v>33.707576750000001</c:v>
                </c:pt>
                <c:pt idx="996">
                  <c:v>35.095081329999999</c:v>
                </c:pt>
                <c:pt idx="997">
                  <c:v>37.071315769999998</c:v>
                </c:pt>
                <c:pt idx="998">
                  <c:v>39.239624020000001</c:v>
                </c:pt>
                <c:pt idx="999">
                  <c:v>41.37743759</c:v>
                </c:pt>
                <c:pt idx="1000">
                  <c:v>43.000198359999999</c:v>
                </c:pt>
                <c:pt idx="1001">
                  <c:v>43.694259639999999</c:v>
                </c:pt>
                <c:pt idx="1002">
                  <c:v>43.378635410000001</c:v>
                </c:pt>
                <c:pt idx="1003">
                  <c:v>42.133342740000003</c:v>
                </c:pt>
                <c:pt idx="1004">
                  <c:v>40.188007349999999</c:v>
                </c:pt>
                <c:pt idx="1005">
                  <c:v>38.052444459999997</c:v>
                </c:pt>
                <c:pt idx="1006">
                  <c:v>35.93906784</c:v>
                </c:pt>
                <c:pt idx="1007">
                  <c:v>34.275356289999998</c:v>
                </c:pt>
                <c:pt idx="1008">
                  <c:v>33.286502839999997</c:v>
                </c:pt>
                <c:pt idx="1009">
                  <c:v>32.922927860000001</c:v>
                </c:pt>
                <c:pt idx="1010">
                  <c:v>33.279357910000002</c:v>
                </c:pt>
                <c:pt idx="1011">
                  <c:v>34.305213930000001</c:v>
                </c:pt>
                <c:pt idx="1012">
                  <c:v>35.944892879999998</c:v>
                </c:pt>
                <c:pt idx="1013">
                  <c:v>38.139190669999998</c:v>
                </c:pt>
                <c:pt idx="1014">
                  <c:v>40.567779539999997</c:v>
                </c:pt>
                <c:pt idx="1015">
                  <c:v>42.978897089999997</c:v>
                </c:pt>
                <c:pt idx="1016">
                  <c:v>45.253864290000003</c:v>
                </c:pt>
                <c:pt idx="1017">
                  <c:v>47.091255189999998</c:v>
                </c:pt>
                <c:pt idx="1018">
                  <c:v>48.339344019999999</c:v>
                </c:pt>
                <c:pt idx="1019">
                  <c:v>49.033393859999997</c:v>
                </c:pt>
                <c:pt idx="1020">
                  <c:v>49.275699619999997</c:v>
                </c:pt>
                <c:pt idx="1021">
                  <c:v>49.316101070000002</c:v>
                </c:pt>
                <c:pt idx="1022">
                  <c:v>49.392894740000003</c:v>
                </c:pt>
                <c:pt idx="1023">
                  <c:v>49.701889039999998</c:v>
                </c:pt>
                <c:pt idx="1024">
                  <c:v>50.336814879999999</c:v>
                </c:pt>
                <c:pt idx="1025">
                  <c:v>51.376564029999997</c:v>
                </c:pt>
                <c:pt idx="1026">
                  <c:v>52.736629489999999</c:v>
                </c:pt>
                <c:pt idx="1027">
                  <c:v>54.134971620000002</c:v>
                </c:pt>
                <c:pt idx="1028">
                  <c:v>55.578552250000001</c:v>
                </c:pt>
                <c:pt idx="1029">
                  <c:v>56.822681430000003</c:v>
                </c:pt>
                <c:pt idx="1030">
                  <c:v>57.764762879999999</c:v>
                </c:pt>
                <c:pt idx="1031">
                  <c:v>58.328392030000003</c:v>
                </c:pt>
                <c:pt idx="1032">
                  <c:v>58.569099430000001</c:v>
                </c:pt>
                <c:pt idx="1033">
                  <c:v>58.615058900000001</c:v>
                </c:pt>
                <c:pt idx="1034">
                  <c:v>58.613216399999999</c:v>
                </c:pt>
                <c:pt idx="1035">
                  <c:v>58.678043369999997</c:v>
                </c:pt>
                <c:pt idx="1036">
                  <c:v>58.881141659999997</c:v>
                </c:pt>
                <c:pt idx="1037">
                  <c:v>59.17341614</c:v>
                </c:pt>
                <c:pt idx="1038">
                  <c:v>59.424209589999997</c:v>
                </c:pt>
                <c:pt idx="1039">
                  <c:v>59.438354490000002</c:v>
                </c:pt>
                <c:pt idx="1040">
                  <c:v>59.053127289999999</c:v>
                </c:pt>
                <c:pt idx="1041">
                  <c:v>58.105182650000003</c:v>
                </c:pt>
                <c:pt idx="1042">
                  <c:v>56.571018219999999</c:v>
                </c:pt>
                <c:pt idx="1043">
                  <c:v>54.629917140000003</c:v>
                </c:pt>
                <c:pt idx="1044">
                  <c:v>52.341293329999999</c:v>
                </c:pt>
                <c:pt idx="1045">
                  <c:v>50.112129209999999</c:v>
                </c:pt>
                <c:pt idx="1046">
                  <c:v>48.276493070000001</c:v>
                </c:pt>
                <c:pt idx="1047">
                  <c:v>46.907272339999999</c:v>
                </c:pt>
                <c:pt idx="1048">
                  <c:v>46.218322749999999</c:v>
                </c:pt>
                <c:pt idx="1049">
                  <c:v>46.263668060000001</c:v>
                </c:pt>
                <c:pt idx="1050">
                  <c:v>47.050941469999998</c:v>
                </c:pt>
                <c:pt idx="1051">
                  <c:v>48.578517910000002</c:v>
                </c:pt>
                <c:pt idx="1052">
                  <c:v>50.581489560000001</c:v>
                </c:pt>
                <c:pt idx="1053">
                  <c:v>52.718704219999999</c:v>
                </c:pt>
                <c:pt idx="1054">
                  <c:v>54.791957859999997</c:v>
                </c:pt>
                <c:pt idx="1055">
                  <c:v>56.33104324</c:v>
                </c:pt>
                <c:pt idx="1056">
                  <c:v>57.03983307</c:v>
                </c:pt>
                <c:pt idx="1057">
                  <c:v>56.74368286</c:v>
                </c:pt>
                <c:pt idx="1058">
                  <c:v>55.581729889999998</c:v>
                </c:pt>
                <c:pt idx="1059">
                  <c:v>53.877239230000001</c:v>
                </c:pt>
                <c:pt idx="1060">
                  <c:v>51.981945039999999</c:v>
                </c:pt>
                <c:pt idx="1061">
                  <c:v>50.244243619999999</c:v>
                </c:pt>
                <c:pt idx="1062">
                  <c:v>49.01673126</c:v>
                </c:pt>
                <c:pt idx="1063">
                  <c:v>48.450439449999998</c:v>
                </c:pt>
                <c:pt idx="1064">
                  <c:v>48.668827059999998</c:v>
                </c:pt>
                <c:pt idx="1065">
                  <c:v>49.625675200000003</c:v>
                </c:pt>
                <c:pt idx="1066">
                  <c:v>51.296146389999997</c:v>
                </c:pt>
                <c:pt idx="1067">
                  <c:v>53.458034519999998</c:v>
                </c:pt>
                <c:pt idx="1068">
                  <c:v>55.927436829999998</c:v>
                </c:pt>
                <c:pt idx="1069">
                  <c:v>58.352996830000002</c:v>
                </c:pt>
                <c:pt idx="1070">
                  <c:v>60.519176479999999</c:v>
                </c:pt>
                <c:pt idx="1071">
                  <c:v>62.029064179999999</c:v>
                </c:pt>
                <c:pt idx="1072">
                  <c:v>62.816204069999998</c:v>
                </c:pt>
                <c:pt idx="1073">
                  <c:v>63.0359993</c:v>
                </c:pt>
                <c:pt idx="1074">
                  <c:v>62.773155209999999</c:v>
                </c:pt>
                <c:pt idx="1075">
                  <c:v>62.3189621</c:v>
                </c:pt>
                <c:pt idx="1076">
                  <c:v>61.93455505</c:v>
                </c:pt>
                <c:pt idx="1077">
                  <c:v>61.787559510000001</c:v>
                </c:pt>
                <c:pt idx="1078">
                  <c:v>62.012935640000002</c:v>
                </c:pt>
                <c:pt idx="1079">
                  <c:v>62.58111572</c:v>
                </c:pt>
                <c:pt idx="1080">
                  <c:v>63.457088470000002</c:v>
                </c:pt>
                <c:pt idx="1081">
                  <c:v>64.441352839999993</c:v>
                </c:pt>
                <c:pt idx="1082">
                  <c:v>65.450531010000006</c:v>
                </c:pt>
                <c:pt idx="1083">
                  <c:v>66.289344790000001</c:v>
                </c:pt>
                <c:pt idx="1084">
                  <c:v>66.845527649999994</c:v>
                </c:pt>
                <c:pt idx="1085">
                  <c:v>67.138076780000006</c:v>
                </c:pt>
                <c:pt idx="1086">
                  <c:v>67.222763060000005</c:v>
                </c:pt>
                <c:pt idx="1087">
                  <c:v>67.183349609999993</c:v>
                </c:pt>
                <c:pt idx="1088">
                  <c:v>67.174758909999994</c:v>
                </c:pt>
                <c:pt idx="1089">
                  <c:v>67.293151859999995</c:v>
                </c:pt>
                <c:pt idx="1090">
                  <c:v>67.577285770000003</c:v>
                </c:pt>
                <c:pt idx="1091">
                  <c:v>67.965446470000003</c:v>
                </c:pt>
                <c:pt idx="1092">
                  <c:v>68.44169617</c:v>
                </c:pt>
                <c:pt idx="1093">
                  <c:v>68.845954899999995</c:v>
                </c:pt>
                <c:pt idx="1094">
                  <c:v>69.046478269999994</c:v>
                </c:pt>
                <c:pt idx="1095">
                  <c:v>68.972976680000002</c:v>
                </c:pt>
                <c:pt idx="1096">
                  <c:v>68.565910340000002</c:v>
                </c:pt>
                <c:pt idx="1097">
                  <c:v>67.906272889999997</c:v>
                </c:pt>
                <c:pt idx="1098">
                  <c:v>67.156814580000002</c:v>
                </c:pt>
                <c:pt idx="1099">
                  <c:v>66.420486449999999</c:v>
                </c:pt>
                <c:pt idx="1100">
                  <c:v>65.887763980000003</c:v>
                </c:pt>
                <c:pt idx="1101">
                  <c:v>65.732780460000001</c:v>
                </c:pt>
                <c:pt idx="1102">
                  <c:v>66.031799320000005</c:v>
                </c:pt>
                <c:pt idx="1103">
                  <c:v>66.782318119999999</c:v>
                </c:pt>
                <c:pt idx="1104">
                  <c:v>67.881385800000004</c:v>
                </c:pt>
                <c:pt idx="1105">
                  <c:v>69.194168090000005</c:v>
                </c:pt>
                <c:pt idx="1106">
                  <c:v>70.563575740000005</c:v>
                </c:pt>
                <c:pt idx="1107">
                  <c:v>71.670738220000004</c:v>
                </c:pt>
                <c:pt idx="1108">
                  <c:v>72.423362729999994</c:v>
                </c:pt>
                <c:pt idx="1109">
                  <c:v>72.618469239999996</c:v>
                </c:pt>
                <c:pt idx="1110">
                  <c:v>72.297180179999998</c:v>
                </c:pt>
                <c:pt idx="1111">
                  <c:v>71.589179990000005</c:v>
                </c:pt>
                <c:pt idx="1112">
                  <c:v>70.685577390000006</c:v>
                </c:pt>
                <c:pt idx="1113">
                  <c:v>69.800689700000007</c:v>
                </c:pt>
                <c:pt idx="1114">
                  <c:v>69.148345950000007</c:v>
                </c:pt>
                <c:pt idx="1115">
                  <c:v>68.887146000000001</c:v>
                </c:pt>
                <c:pt idx="1116">
                  <c:v>69.076309199999997</c:v>
                </c:pt>
                <c:pt idx="1117">
                  <c:v>69.623001099999996</c:v>
                </c:pt>
                <c:pt idx="1118">
                  <c:v>70.517349240000001</c:v>
                </c:pt>
                <c:pt idx="1119">
                  <c:v>71.577262880000006</c:v>
                </c:pt>
                <c:pt idx="1120">
                  <c:v>72.547012330000001</c:v>
                </c:pt>
                <c:pt idx="1121">
                  <c:v>73.309608460000007</c:v>
                </c:pt>
                <c:pt idx="1122">
                  <c:v>73.694572449999995</c:v>
                </c:pt>
                <c:pt idx="1123">
                  <c:v>73.658081050000007</c:v>
                </c:pt>
                <c:pt idx="1124">
                  <c:v>73.323074340000005</c:v>
                </c:pt>
                <c:pt idx="1125">
                  <c:v>72.793350219999994</c:v>
                </c:pt>
                <c:pt idx="1126">
                  <c:v>72.270622250000002</c:v>
                </c:pt>
                <c:pt idx="1127">
                  <c:v>71.891860960000002</c:v>
                </c:pt>
                <c:pt idx="1128">
                  <c:v>71.811721800000001</c:v>
                </c:pt>
                <c:pt idx="1129">
                  <c:v>72.057296750000006</c:v>
                </c:pt>
                <c:pt idx="1130">
                  <c:v>72.587203979999998</c:v>
                </c:pt>
                <c:pt idx="1131">
                  <c:v>73.328933719999995</c:v>
                </c:pt>
                <c:pt idx="1132">
                  <c:v>74.138275149999998</c:v>
                </c:pt>
                <c:pt idx="1133">
                  <c:v>74.820884699999993</c:v>
                </c:pt>
                <c:pt idx="1134">
                  <c:v>75.309951780000006</c:v>
                </c:pt>
                <c:pt idx="1135">
                  <c:v>75.461456299999995</c:v>
                </c:pt>
                <c:pt idx="1136">
                  <c:v>75.337066649999997</c:v>
                </c:pt>
                <c:pt idx="1137">
                  <c:v>75.019294740000007</c:v>
                </c:pt>
                <c:pt idx="1138">
                  <c:v>74.663238530000001</c:v>
                </c:pt>
                <c:pt idx="1139">
                  <c:v>74.401062010000004</c:v>
                </c:pt>
                <c:pt idx="1140">
                  <c:v>74.375106810000005</c:v>
                </c:pt>
                <c:pt idx="1141">
                  <c:v>74.65407562</c:v>
                </c:pt>
                <c:pt idx="1142">
                  <c:v>75.191276549999998</c:v>
                </c:pt>
                <c:pt idx="1143">
                  <c:v>75.914276119999997</c:v>
                </c:pt>
                <c:pt idx="1144">
                  <c:v>76.712562559999995</c:v>
                </c:pt>
                <c:pt idx="1145">
                  <c:v>77.40591431</c:v>
                </c:pt>
                <c:pt idx="1146">
                  <c:v>77.885162350000002</c:v>
                </c:pt>
                <c:pt idx="1147">
                  <c:v>78.077560419999998</c:v>
                </c:pt>
                <c:pt idx="1148">
                  <c:v>78.010848999999993</c:v>
                </c:pt>
                <c:pt idx="1149">
                  <c:v>77.791145319999998</c:v>
                </c:pt>
                <c:pt idx="1150">
                  <c:v>77.575553889999995</c:v>
                </c:pt>
                <c:pt idx="1151">
                  <c:v>77.50169373</c:v>
                </c:pt>
                <c:pt idx="1152">
                  <c:v>77.671829220000006</c:v>
                </c:pt>
                <c:pt idx="1153">
                  <c:v>78.153831479999994</c:v>
                </c:pt>
                <c:pt idx="1154">
                  <c:v>78.91753387</c:v>
                </c:pt>
                <c:pt idx="1155">
                  <c:v>79.751113889999999</c:v>
                </c:pt>
                <c:pt idx="1156">
                  <c:v>80.571952820000007</c:v>
                </c:pt>
                <c:pt idx="1157">
                  <c:v>81.160217290000006</c:v>
                </c:pt>
                <c:pt idx="1158">
                  <c:v>81.414070129999999</c:v>
                </c:pt>
                <c:pt idx="1159">
                  <c:v>81.322761540000002</c:v>
                </c:pt>
                <c:pt idx="1160">
                  <c:v>80.948440550000001</c:v>
                </c:pt>
                <c:pt idx="1161">
                  <c:v>80.496292109999999</c:v>
                </c:pt>
                <c:pt idx="1162">
                  <c:v>80.139457699999994</c:v>
                </c:pt>
                <c:pt idx="1163">
                  <c:v>80.034057619999999</c:v>
                </c:pt>
                <c:pt idx="1164">
                  <c:v>80.31437683</c:v>
                </c:pt>
                <c:pt idx="1165">
                  <c:v>80.955688480000006</c:v>
                </c:pt>
                <c:pt idx="1166">
                  <c:v>81.891555789999998</c:v>
                </c:pt>
                <c:pt idx="1167">
                  <c:v>82.882110600000004</c:v>
                </c:pt>
                <c:pt idx="1168">
                  <c:v>83.727729800000006</c:v>
                </c:pt>
                <c:pt idx="1169">
                  <c:v>84.216346740000006</c:v>
                </c:pt>
                <c:pt idx="1170">
                  <c:v>84.264694210000002</c:v>
                </c:pt>
                <c:pt idx="1171">
                  <c:v>83.887565609999996</c:v>
                </c:pt>
                <c:pt idx="1172">
                  <c:v>83.189247129999998</c:v>
                </c:pt>
                <c:pt idx="1173">
                  <c:v>82.447105410000006</c:v>
                </c:pt>
                <c:pt idx="1174">
                  <c:v>81.930900570000006</c:v>
                </c:pt>
                <c:pt idx="1175">
                  <c:v>81.765014649999998</c:v>
                </c:pt>
                <c:pt idx="1176">
                  <c:v>82.037010190000004</c:v>
                </c:pt>
                <c:pt idx="1177">
                  <c:v>82.727844239999996</c:v>
                </c:pt>
                <c:pt idx="1178">
                  <c:v>83.663162229999998</c:v>
                </c:pt>
                <c:pt idx="1179">
                  <c:v>84.637527469999995</c:v>
                </c:pt>
                <c:pt idx="1180">
                  <c:v>85.436401369999999</c:v>
                </c:pt>
                <c:pt idx="1181">
                  <c:v>85.859367370000001</c:v>
                </c:pt>
                <c:pt idx="1182">
                  <c:v>85.890182499999995</c:v>
                </c:pt>
                <c:pt idx="1183">
                  <c:v>85.599075319999997</c:v>
                </c:pt>
                <c:pt idx="1184">
                  <c:v>85.163734439999999</c:v>
                </c:pt>
                <c:pt idx="1185">
                  <c:v>84.74830627</c:v>
                </c:pt>
                <c:pt idx="1186">
                  <c:v>84.566291809999996</c:v>
                </c:pt>
                <c:pt idx="1187">
                  <c:v>84.708129880000001</c:v>
                </c:pt>
                <c:pt idx="1188">
                  <c:v>85.143241880000005</c:v>
                </c:pt>
                <c:pt idx="1189">
                  <c:v>85.75968933</c:v>
                </c:pt>
                <c:pt idx="1190">
                  <c:v>86.441169740000007</c:v>
                </c:pt>
                <c:pt idx="1191">
                  <c:v>86.996841430000003</c:v>
                </c:pt>
                <c:pt idx="1192">
                  <c:v>87.29562378</c:v>
                </c:pt>
                <c:pt idx="1193">
                  <c:v>87.351623540000006</c:v>
                </c:pt>
                <c:pt idx="1194">
                  <c:v>87.254470830000002</c:v>
                </c:pt>
                <c:pt idx="1195">
                  <c:v>87.121353150000004</c:v>
                </c:pt>
                <c:pt idx="1196">
                  <c:v>87.105087280000006</c:v>
                </c:pt>
                <c:pt idx="1197">
                  <c:v>87.273063660000005</c:v>
                </c:pt>
                <c:pt idx="1198">
                  <c:v>87.571846010000002</c:v>
                </c:pt>
                <c:pt idx="1199">
                  <c:v>87.899475100000004</c:v>
                </c:pt>
                <c:pt idx="1200">
                  <c:v>88.054649350000005</c:v>
                </c:pt>
                <c:pt idx="1201">
                  <c:v>87.889358520000002</c:v>
                </c:pt>
                <c:pt idx="1202">
                  <c:v>87.308898929999998</c:v>
                </c:pt>
                <c:pt idx="1203">
                  <c:v>86.39872742</c:v>
                </c:pt>
                <c:pt idx="1204">
                  <c:v>85.240821839999995</c:v>
                </c:pt>
                <c:pt idx="1205">
                  <c:v>84.258529659999994</c:v>
                </c:pt>
                <c:pt idx="1206">
                  <c:v>83.769493100000005</c:v>
                </c:pt>
                <c:pt idx="1207">
                  <c:v>83.974090579999995</c:v>
                </c:pt>
                <c:pt idx="1208">
                  <c:v>84.878318789999994</c:v>
                </c:pt>
                <c:pt idx="1209">
                  <c:v>86.354728699999995</c:v>
                </c:pt>
                <c:pt idx="1210">
                  <c:v>88.11858368</c:v>
                </c:pt>
                <c:pt idx="1211">
                  <c:v>89.753158569999997</c:v>
                </c:pt>
                <c:pt idx="1212">
                  <c:v>90.811203000000006</c:v>
                </c:pt>
                <c:pt idx="1213">
                  <c:v>91.059593199999995</c:v>
                </c:pt>
                <c:pt idx="1214">
                  <c:v>90.431770319999998</c:v>
                </c:pt>
                <c:pt idx="1215">
                  <c:v>89.194580079999994</c:v>
                </c:pt>
                <c:pt idx="1216">
                  <c:v>87.742774960000006</c:v>
                </c:pt>
                <c:pt idx="1217">
                  <c:v>86.553283690000001</c:v>
                </c:pt>
                <c:pt idx="1218">
                  <c:v>86.060798649999995</c:v>
                </c:pt>
                <c:pt idx="1219">
                  <c:v>86.417381289999994</c:v>
                </c:pt>
                <c:pt idx="1220">
                  <c:v>87.610664369999995</c:v>
                </c:pt>
                <c:pt idx="1221">
                  <c:v>89.178237920000001</c:v>
                </c:pt>
                <c:pt idx="1222">
                  <c:v>90.776939389999995</c:v>
                </c:pt>
                <c:pt idx="1223">
                  <c:v>91.894218440000003</c:v>
                </c:pt>
                <c:pt idx="1224">
                  <c:v>92.178169249999996</c:v>
                </c:pt>
                <c:pt idx="1225">
                  <c:v>91.532890320000007</c:v>
                </c:pt>
                <c:pt idx="1226">
                  <c:v>90.256134029999998</c:v>
                </c:pt>
                <c:pt idx="1227">
                  <c:v>88.759048460000002</c:v>
                </c:pt>
                <c:pt idx="1228">
                  <c:v>87.563285829999998</c:v>
                </c:pt>
                <c:pt idx="1229">
                  <c:v>87.061035160000003</c:v>
                </c:pt>
                <c:pt idx="1230">
                  <c:v>87.46687317</c:v>
                </c:pt>
                <c:pt idx="1231">
                  <c:v>88.660499569999999</c:v>
                </c:pt>
                <c:pt idx="1232">
                  <c:v>90.352493289999998</c:v>
                </c:pt>
                <c:pt idx="1233">
                  <c:v>91.975395199999994</c:v>
                </c:pt>
                <c:pt idx="1234">
                  <c:v>93.122520449999996</c:v>
                </c:pt>
                <c:pt idx="1235">
                  <c:v>93.39154053</c:v>
                </c:pt>
                <c:pt idx="1236">
                  <c:v>92.86371613</c:v>
                </c:pt>
                <c:pt idx="1237">
                  <c:v>91.710594180000001</c:v>
                </c:pt>
                <c:pt idx="1238">
                  <c:v>90.479774480000003</c:v>
                </c:pt>
                <c:pt idx="1239">
                  <c:v>89.514892579999994</c:v>
                </c:pt>
                <c:pt idx="1240">
                  <c:v>89.235107420000006</c:v>
                </c:pt>
                <c:pt idx="1241">
                  <c:v>89.781478879999995</c:v>
                </c:pt>
                <c:pt idx="1242">
                  <c:v>90.965789790000002</c:v>
                </c:pt>
                <c:pt idx="1243">
                  <c:v>92.421508790000004</c:v>
                </c:pt>
                <c:pt idx="1244">
                  <c:v>93.630386349999995</c:v>
                </c:pt>
                <c:pt idx="1245">
                  <c:v>94.169822690000004</c:v>
                </c:pt>
                <c:pt idx="1246">
                  <c:v>93.843025209999993</c:v>
                </c:pt>
                <c:pt idx="1247">
                  <c:v>92.702171329999999</c:v>
                </c:pt>
                <c:pt idx="1248">
                  <c:v>91.066223140000005</c:v>
                </c:pt>
                <c:pt idx="1249">
                  <c:v>89.433570860000003</c:v>
                </c:pt>
                <c:pt idx="1250">
                  <c:v>88.395034789999997</c:v>
                </c:pt>
                <c:pt idx="1251">
                  <c:v>88.144073489999997</c:v>
                </c:pt>
                <c:pt idx="1252">
                  <c:v>88.817199709999997</c:v>
                </c:pt>
                <c:pt idx="1253">
                  <c:v>90.280563349999994</c:v>
                </c:pt>
                <c:pt idx="1254">
                  <c:v>92.125007629999999</c:v>
                </c:pt>
                <c:pt idx="1255">
                  <c:v>94.049148560000006</c:v>
                </c:pt>
                <c:pt idx="1256">
                  <c:v>95.512512209999997</c:v>
                </c:pt>
                <c:pt idx="1257">
                  <c:v>96.215911869999999</c:v>
                </c:pt>
                <c:pt idx="1258">
                  <c:v>96.204689029999997</c:v>
                </c:pt>
                <c:pt idx="1259">
                  <c:v>95.637245179999994</c:v>
                </c:pt>
                <c:pt idx="1260">
                  <c:v>94.861892699999999</c:v>
                </c:pt>
                <c:pt idx="1261">
                  <c:v>94.163749690000003</c:v>
                </c:pt>
                <c:pt idx="1262">
                  <c:v>93.865707400000005</c:v>
                </c:pt>
                <c:pt idx="1263">
                  <c:v>94.051597599999994</c:v>
                </c:pt>
                <c:pt idx="1264">
                  <c:v>94.612190249999998</c:v>
                </c:pt>
                <c:pt idx="1265">
                  <c:v>95.486518860000004</c:v>
                </c:pt>
                <c:pt idx="1266">
                  <c:v>96.434379579999998</c:v>
                </c:pt>
                <c:pt idx="1267">
                  <c:v>97.307250980000006</c:v>
                </c:pt>
                <c:pt idx="1268">
                  <c:v>97.988494869999997</c:v>
                </c:pt>
                <c:pt idx="1269">
                  <c:v>98.418281559999997</c:v>
                </c:pt>
                <c:pt idx="1270">
                  <c:v>98.647796630000002</c:v>
                </c:pt>
                <c:pt idx="1271">
                  <c:v>98.713722230000002</c:v>
                </c:pt>
                <c:pt idx="1272">
                  <c:v>98.753334050000007</c:v>
                </c:pt>
                <c:pt idx="1273">
                  <c:v>98.741767879999998</c:v>
                </c:pt>
                <c:pt idx="1274">
                  <c:v>98.733764649999998</c:v>
                </c:pt>
                <c:pt idx="1275">
                  <c:v>98.732688899999999</c:v>
                </c:pt>
                <c:pt idx="1276">
                  <c:v>98.739685059999999</c:v>
                </c:pt>
                <c:pt idx="1277">
                  <c:v>98.730766299999999</c:v>
                </c:pt>
                <c:pt idx="1278">
                  <c:v>98.725173949999999</c:v>
                </c:pt>
                <c:pt idx="1279">
                  <c:v>98.75824738</c:v>
                </c:pt>
                <c:pt idx="1280">
                  <c:v>98.814979550000004</c:v>
                </c:pt>
                <c:pt idx="1281">
                  <c:v>98.909019470000004</c:v>
                </c:pt>
                <c:pt idx="1282">
                  <c:v>99.024345400000001</c:v>
                </c:pt>
                <c:pt idx="1283">
                  <c:v>99.104568479999998</c:v>
                </c:pt>
                <c:pt idx="1284">
                  <c:v>99.183044429999995</c:v>
                </c:pt>
                <c:pt idx="1285">
                  <c:v>99.223258970000003</c:v>
                </c:pt>
                <c:pt idx="1286">
                  <c:v>99.230819699999998</c:v>
                </c:pt>
                <c:pt idx="1287">
                  <c:v>99.206901549999998</c:v>
                </c:pt>
                <c:pt idx="1288">
                  <c:v>99.199691770000001</c:v>
                </c:pt>
                <c:pt idx="1289">
                  <c:v>99.21826935</c:v>
                </c:pt>
                <c:pt idx="1290">
                  <c:v>99.225082400000005</c:v>
                </c:pt>
                <c:pt idx="1291">
                  <c:v>99.26639557</c:v>
                </c:pt>
                <c:pt idx="1292">
                  <c:v>99.302215579999995</c:v>
                </c:pt>
                <c:pt idx="1293">
                  <c:v>99.320480349999997</c:v>
                </c:pt>
                <c:pt idx="1294">
                  <c:v>99.344451899999996</c:v>
                </c:pt>
                <c:pt idx="1295">
                  <c:v>99.354461670000006</c:v>
                </c:pt>
                <c:pt idx="1296">
                  <c:v>99.388717650000004</c:v>
                </c:pt>
                <c:pt idx="1297">
                  <c:v>99.422111509999993</c:v>
                </c:pt>
                <c:pt idx="1298">
                  <c:v>99.470596310000005</c:v>
                </c:pt>
                <c:pt idx="1299">
                  <c:v>99.515274050000002</c:v>
                </c:pt>
                <c:pt idx="1300">
                  <c:v>99.524551389999999</c:v>
                </c:pt>
                <c:pt idx="1301">
                  <c:v>99.522003170000005</c:v>
                </c:pt>
                <c:pt idx="1302">
                  <c:v>99.483146669999996</c:v>
                </c:pt>
                <c:pt idx="1303">
                  <c:v>99.413299559999999</c:v>
                </c:pt>
                <c:pt idx="1304">
                  <c:v>99.346031190000005</c:v>
                </c:pt>
                <c:pt idx="1305">
                  <c:v>99.322654720000003</c:v>
                </c:pt>
                <c:pt idx="1306">
                  <c:v>99.321022029999995</c:v>
                </c:pt>
                <c:pt idx="1307">
                  <c:v>99.344047549999999</c:v>
                </c:pt>
                <c:pt idx="1308">
                  <c:v>99.392089839999997</c:v>
                </c:pt>
                <c:pt idx="1309">
                  <c:v>99.447151180000006</c:v>
                </c:pt>
                <c:pt idx="1310">
                  <c:v>99.479667660000004</c:v>
                </c:pt>
                <c:pt idx="1311">
                  <c:v>99.520538329999994</c:v>
                </c:pt>
                <c:pt idx="1312">
                  <c:v>99.534843440000003</c:v>
                </c:pt>
                <c:pt idx="1313">
                  <c:v>99.545341489999998</c:v>
                </c:pt>
                <c:pt idx="1314">
                  <c:v>99.556663510000007</c:v>
                </c:pt>
                <c:pt idx="1315">
                  <c:v>99.578277589999999</c:v>
                </c:pt>
                <c:pt idx="1316">
                  <c:v>99.578453060000001</c:v>
                </c:pt>
                <c:pt idx="1317">
                  <c:v>99.56597137</c:v>
                </c:pt>
                <c:pt idx="1318">
                  <c:v>99.546676640000001</c:v>
                </c:pt>
                <c:pt idx="1319">
                  <c:v>99.511360170000003</c:v>
                </c:pt>
                <c:pt idx="1320">
                  <c:v>99.461570739999999</c:v>
                </c:pt>
                <c:pt idx="1321">
                  <c:v>99.449188230000004</c:v>
                </c:pt>
                <c:pt idx="1322">
                  <c:v>99.423744200000002</c:v>
                </c:pt>
                <c:pt idx="1323">
                  <c:v>99.416938779999995</c:v>
                </c:pt>
                <c:pt idx="1324">
                  <c:v>99.44637299</c:v>
                </c:pt>
                <c:pt idx="1325">
                  <c:v>99.472953799999999</c:v>
                </c:pt>
                <c:pt idx="1326">
                  <c:v>99.483802800000007</c:v>
                </c:pt>
                <c:pt idx="1327">
                  <c:v>99.492950440000001</c:v>
                </c:pt>
                <c:pt idx="1328">
                  <c:v>99.500968929999999</c:v>
                </c:pt>
                <c:pt idx="1329">
                  <c:v>99.506065370000002</c:v>
                </c:pt>
                <c:pt idx="1330">
                  <c:v>99.514648440000002</c:v>
                </c:pt>
                <c:pt idx="1331">
                  <c:v>99.542098999999993</c:v>
                </c:pt>
                <c:pt idx="1332">
                  <c:v>99.564697269999996</c:v>
                </c:pt>
                <c:pt idx="1333">
                  <c:v>99.570556640000007</c:v>
                </c:pt>
                <c:pt idx="1334">
                  <c:v>99.57282257</c:v>
                </c:pt>
                <c:pt idx="1335">
                  <c:v>99.532539369999995</c:v>
                </c:pt>
                <c:pt idx="1336">
                  <c:v>99.495094300000005</c:v>
                </c:pt>
                <c:pt idx="1337">
                  <c:v>99.475257869999993</c:v>
                </c:pt>
                <c:pt idx="1338">
                  <c:v>99.472633360000003</c:v>
                </c:pt>
                <c:pt idx="1339">
                  <c:v>99.490127560000005</c:v>
                </c:pt>
                <c:pt idx="1340">
                  <c:v>99.529212950000002</c:v>
                </c:pt>
                <c:pt idx="1341">
                  <c:v>99.566711429999998</c:v>
                </c:pt>
                <c:pt idx="1342">
                  <c:v>99.57436371</c:v>
                </c:pt>
                <c:pt idx="1343">
                  <c:v>99.561096190000001</c:v>
                </c:pt>
                <c:pt idx="1344">
                  <c:v>99.521789549999994</c:v>
                </c:pt>
                <c:pt idx="1345">
                  <c:v>99.464431759999997</c:v>
                </c:pt>
                <c:pt idx="1346">
                  <c:v>99.414237979999996</c:v>
                </c:pt>
                <c:pt idx="1347">
                  <c:v>99.39216614</c:v>
                </c:pt>
                <c:pt idx="1348">
                  <c:v>99.398162839999998</c:v>
                </c:pt>
                <c:pt idx="1349">
                  <c:v>99.399002080000002</c:v>
                </c:pt>
                <c:pt idx="1350">
                  <c:v>99.412384029999998</c:v>
                </c:pt>
                <c:pt idx="1351">
                  <c:v>99.429481510000002</c:v>
                </c:pt>
                <c:pt idx="1352">
                  <c:v>99.390785219999998</c:v>
                </c:pt>
                <c:pt idx="1353">
                  <c:v>99.367370609999995</c:v>
                </c:pt>
                <c:pt idx="1354">
                  <c:v>99.367546079999997</c:v>
                </c:pt>
                <c:pt idx="1355">
                  <c:v>99.359931950000004</c:v>
                </c:pt>
                <c:pt idx="1356">
                  <c:v>99.354255679999994</c:v>
                </c:pt>
                <c:pt idx="1357">
                  <c:v>99.39486694</c:v>
                </c:pt>
                <c:pt idx="1358">
                  <c:v>99.39877319</c:v>
                </c:pt>
                <c:pt idx="1359">
                  <c:v>99.395874019999994</c:v>
                </c:pt>
                <c:pt idx="1360">
                  <c:v>99.387374879999996</c:v>
                </c:pt>
                <c:pt idx="1361">
                  <c:v>99.384651180000006</c:v>
                </c:pt>
                <c:pt idx="1362">
                  <c:v>99.378913879999999</c:v>
                </c:pt>
                <c:pt idx="1363">
                  <c:v>99.407875059999995</c:v>
                </c:pt>
                <c:pt idx="1364">
                  <c:v>99.415222170000007</c:v>
                </c:pt>
                <c:pt idx="1365">
                  <c:v>99.402549739999998</c:v>
                </c:pt>
                <c:pt idx="1366">
                  <c:v>99.388214110000007</c:v>
                </c:pt>
                <c:pt idx="1367">
                  <c:v>99.363044740000007</c:v>
                </c:pt>
                <c:pt idx="1368">
                  <c:v>99.340080259999993</c:v>
                </c:pt>
                <c:pt idx="1369">
                  <c:v>99.300109860000006</c:v>
                </c:pt>
                <c:pt idx="1370">
                  <c:v>99.32122803</c:v>
                </c:pt>
                <c:pt idx="1371">
                  <c:v>99.350128170000005</c:v>
                </c:pt>
                <c:pt idx="1372">
                  <c:v>99.374092099999999</c:v>
                </c:pt>
                <c:pt idx="1373">
                  <c:v>99.377105709999995</c:v>
                </c:pt>
                <c:pt idx="1374">
                  <c:v>99.363243100000005</c:v>
                </c:pt>
                <c:pt idx="1375">
                  <c:v>99.31529999</c:v>
                </c:pt>
                <c:pt idx="1376">
                  <c:v>99.278770449999996</c:v>
                </c:pt>
                <c:pt idx="1377">
                  <c:v>99.254394529999999</c:v>
                </c:pt>
                <c:pt idx="1378">
                  <c:v>99.256645199999994</c:v>
                </c:pt>
                <c:pt idx="1379">
                  <c:v>99.284568789999994</c:v>
                </c:pt>
                <c:pt idx="1380">
                  <c:v>99.330680849999993</c:v>
                </c:pt>
                <c:pt idx="1381">
                  <c:v>99.374671939999999</c:v>
                </c:pt>
                <c:pt idx="1382">
                  <c:v>99.362762450000005</c:v>
                </c:pt>
                <c:pt idx="1383">
                  <c:v>99.355873110000005</c:v>
                </c:pt>
                <c:pt idx="1384">
                  <c:v>99.345214839999997</c:v>
                </c:pt>
                <c:pt idx="1385">
                  <c:v>99.298156739999996</c:v>
                </c:pt>
                <c:pt idx="1386">
                  <c:v>99.303466799999995</c:v>
                </c:pt>
                <c:pt idx="1387">
                  <c:v>99.330581670000001</c:v>
                </c:pt>
                <c:pt idx="1388">
                  <c:v>99.327796939999999</c:v>
                </c:pt>
                <c:pt idx="1389">
                  <c:v>99.33830261</c:v>
                </c:pt>
                <c:pt idx="1390">
                  <c:v>99.331985470000006</c:v>
                </c:pt>
                <c:pt idx="1391">
                  <c:v>99.29890442</c:v>
                </c:pt>
                <c:pt idx="1392">
                  <c:v>99.268928529999997</c:v>
                </c:pt>
                <c:pt idx="1393">
                  <c:v>99.286689760000002</c:v>
                </c:pt>
                <c:pt idx="1394">
                  <c:v>99.285057069999993</c:v>
                </c:pt>
                <c:pt idx="1395">
                  <c:v>99.289909359999996</c:v>
                </c:pt>
                <c:pt idx="1396">
                  <c:v>99.343177800000007</c:v>
                </c:pt>
                <c:pt idx="1397">
                  <c:v>99.345932009999999</c:v>
                </c:pt>
                <c:pt idx="1398">
                  <c:v>99.324821470000003</c:v>
                </c:pt>
                <c:pt idx="1399">
                  <c:v>99.306396480000004</c:v>
                </c:pt>
                <c:pt idx="1400">
                  <c:v>99.299446110000005</c:v>
                </c:pt>
                <c:pt idx="1401">
                  <c:v>99.299179080000002</c:v>
                </c:pt>
                <c:pt idx="1402">
                  <c:v>99.328704830000007</c:v>
                </c:pt>
                <c:pt idx="1403">
                  <c:v>99.365760800000004</c:v>
                </c:pt>
                <c:pt idx="1404">
                  <c:v>99.377387999999996</c:v>
                </c:pt>
                <c:pt idx="1405">
                  <c:v>99.355796810000001</c:v>
                </c:pt>
                <c:pt idx="1406">
                  <c:v>99.321067810000002</c:v>
                </c:pt>
                <c:pt idx="1407">
                  <c:v>99.305137630000004</c:v>
                </c:pt>
                <c:pt idx="1408">
                  <c:v>99.29012299</c:v>
                </c:pt>
                <c:pt idx="1409">
                  <c:v>99.320220950000007</c:v>
                </c:pt>
                <c:pt idx="1410">
                  <c:v>99.358505249999993</c:v>
                </c:pt>
                <c:pt idx="1411">
                  <c:v>99.357070919999998</c:v>
                </c:pt>
                <c:pt idx="1412">
                  <c:v>99.326400759999999</c:v>
                </c:pt>
                <c:pt idx="1413">
                  <c:v>99.296310419999998</c:v>
                </c:pt>
                <c:pt idx="1414">
                  <c:v>99.240371699999997</c:v>
                </c:pt>
                <c:pt idx="1415">
                  <c:v>99.209014890000006</c:v>
                </c:pt>
                <c:pt idx="1416">
                  <c:v>99.255325319999997</c:v>
                </c:pt>
                <c:pt idx="1417">
                  <c:v>99.317733759999996</c:v>
                </c:pt>
                <c:pt idx="1418">
                  <c:v>99.370307920000002</c:v>
                </c:pt>
                <c:pt idx="1419">
                  <c:v>99.393447879999997</c:v>
                </c:pt>
                <c:pt idx="1420">
                  <c:v>99.385620119999999</c:v>
                </c:pt>
                <c:pt idx="1421">
                  <c:v>99.325424190000007</c:v>
                </c:pt>
                <c:pt idx="1422">
                  <c:v>99.294990540000001</c:v>
                </c:pt>
                <c:pt idx="1423">
                  <c:v>99.318695070000004</c:v>
                </c:pt>
                <c:pt idx="1424">
                  <c:v>99.366966250000004</c:v>
                </c:pt>
                <c:pt idx="1425">
                  <c:v>99.418243410000002</c:v>
                </c:pt>
                <c:pt idx="1426">
                  <c:v>99.468437190000003</c:v>
                </c:pt>
                <c:pt idx="1427">
                  <c:v>99.468780519999996</c:v>
                </c:pt>
                <c:pt idx="1428">
                  <c:v>99.422576899999996</c:v>
                </c:pt>
                <c:pt idx="1429">
                  <c:v>99.377769470000004</c:v>
                </c:pt>
                <c:pt idx="1430">
                  <c:v>99.367218019999996</c:v>
                </c:pt>
                <c:pt idx="1431">
                  <c:v>99.376205440000007</c:v>
                </c:pt>
                <c:pt idx="1432">
                  <c:v>99.411048890000004</c:v>
                </c:pt>
                <c:pt idx="1433">
                  <c:v>99.443588259999999</c:v>
                </c:pt>
                <c:pt idx="1434">
                  <c:v>99.430374150000006</c:v>
                </c:pt>
                <c:pt idx="1435">
                  <c:v>99.394752499999996</c:v>
                </c:pt>
                <c:pt idx="1436">
                  <c:v>99.396789549999994</c:v>
                </c:pt>
                <c:pt idx="1437">
                  <c:v>99.395881650000007</c:v>
                </c:pt>
                <c:pt idx="1438">
                  <c:v>99.429443359999993</c:v>
                </c:pt>
                <c:pt idx="1439">
                  <c:v>99.473884580000004</c:v>
                </c:pt>
                <c:pt idx="1440">
                  <c:v>99.498634339999995</c:v>
                </c:pt>
                <c:pt idx="1441">
                  <c:v>99.46826935</c:v>
                </c:pt>
                <c:pt idx="1442">
                  <c:v>99.431167599999995</c:v>
                </c:pt>
                <c:pt idx="1443">
                  <c:v>99.410110470000006</c:v>
                </c:pt>
                <c:pt idx="1444">
                  <c:v>99.39640808</c:v>
                </c:pt>
                <c:pt idx="1445">
                  <c:v>99.45418549</c:v>
                </c:pt>
                <c:pt idx="1446">
                  <c:v>99.522590640000004</c:v>
                </c:pt>
                <c:pt idx="1447">
                  <c:v>99.558753969999998</c:v>
                </c:pt>
                <c:pt idx="1448">
                  <c:v>99.556610109999994</c:v>
                </c:pt>
                <c:pt idx="1449">
                  <c:v>99.526702880000002</c:v>
                </c:pt>
                <c:pt idx="1450">
                  <c:v>99.51215363</c:v>
                </c:pt>
                <c:pt idx="1451">
                  <c:v>99.49436188</c:v>
                </c:pt>
                <c:pt idx="1452">
                  <c:v>99.54793549</c:v>
                </c:pt>
                <c:pt idx="1453">
                  <c:v>99.597534179999997</c:v>
                </c:pt>
                <c:pt idx="1454">
                  <c:v>99.594177250000001</c:v>
                </c:pt>
                <c:pt idx="1455">
                  <c:v>99.578453060000001</c:v>
                </c:pt>
                <c:pt idx="1456">
                  <c:v>99.538009639999999</c:v>
                </c:pt>
                <c:pt idx="1457">
                  <c:v>99.487419130000006</c:v>
                </c:pt>
                <c:pt idx="1458">
                  <c:v>99.473144529999999</c:v>
                </c:pt>
                <c:pt idx="1459">
                  <c:v>99.519920350000007</c:v>
                </c:pt>
                <c:pt idx="1460">
                  <c:v>99.542663570000002</c:v>
                </c:pt>
                <c:pt idx="1461">
                  <c:v>99.531867980000001</c:v>
                </c:pt>
                <c:pt idx="1462">
                  <c:v>99.516357420000006</c:v>
                </c:pt>
                <c:pt idx="1463">
                  <c:v>99.478401180000006</c:v>
                </c:pt>
                <c:pt idx="1464">
                  <c:v>99.460845950000007</c:v>
                </c:pt>
                <c:pt idx="1465">
                  <c:v>99.495849609999993</c:v>
                </c:pt>
                <c:pt idx="1466">
                  <c:v>99.5356369</c:v>
                </c:pt>
                <c:pt idx="1467">
                  <c:v>99.559455869999994</c:v>
                </c:pt>
                <c:pt idx="1468">
                  <c:v>99.563362119999994</c:v>
                </c:pt>
                <c:pt idx="1469">
                  <c:v>99.551063540000001</c:v>
                </c:pt>
                <c:pt idx="1470">
                  <c:v>99.526771550000007</c:v>
                </c:pt>
                <c:pt idx="1471">
                  <c:v>99.528518680000005</c:v>
                </c:pt>
                <c:pt idx="1472">
                  <c:v>99.58078003</c:v>
                </c:pt>
                <c:pt idx="1473">
                  <c:v>99.615798949999999</c:v>
                </c:pt>
                <c:pt idx="1474">
                  <c:v>99.631904599999999</c:v>
                </c:pt>
                <c:pt idx="1475">
                  <c:v>99.602195739999999</c:v>
                </c:pt>
                <c:pt idx="1476">
                  <c:v>99.570510859999999</c:v>
                </c:pt>
                <c:pt idx="1477">
                  <c:v>99.549888609999996</c:v>
                </c:pt>
                <c:pt idx="1478">
                  <c:v>99.574424739999998</c:v>
                </c:pt>
                <c:pt idx="1479">
                  <c:v>99.62278748</c:v>
                </c:pt>
                <c:pt idx="1480">
                  <c:v>99.634750370000006</c:v>
                </c:pt>
                <c:pt idx="1481">
                  <c:v>99.613174439999995</c:v>
                </c:pt>
                <c:pt idx="1482">
                  <c:v>99.547729489999995</c:v>
                </c:pt>
                <c:pt idx="1483">
                  <c:v>99.489227290000002</c:v>
                </c:pt>
                <c:pt idx="1484">
                  <c:v>99.484558109999995</c:v>
                </c:pt>
                <c:pt idx="1485">
                  <c:v>99.539421079999997</c:v>
                </c:pt>
                <c:pt idx="1486">
                  <c:v>99.593566890000005</c:v>
                </c:pt>
                <c:pt idx="1487">
                  <c:v>99.606468199999995</c:v>
                </c:pt>
                <c:pt idx="1488">
                  <c:v>99.573127749999998</c:v>
                </c:pt>
                <c:pt idx="1489">
                  <c:v>99.524780269999994</c:v>
                </c:pt>
                <c:pt idx="1490">
                  <c:v>99.495491029999997</c:v>
                </c:pt>
                <c:pt idx="1491">
                  <c:v>99.513229370000005</c:v>
                </c:pt>
                <c:pt idx="1492">
                  <c:v>99.578407290000001</c:v>
                </c:pt>
                <c:pt idx="1493">
                  <c:v>99.585571290000004</c:v>
                </c:pt>
                <c:pt idx="1494">
                  <c:v>99.570030209999999</c:v>
                </c:pt>
                <c:pt idx="1495">
                  <c:v>99.504158020000006</c:v>
                </c:pt>
                <c:pt idx="1496">
                  <c:v>99.465881350000004</c:v>
                </c:pt>
                <c:pt idx="1497">
                  <c:v>99.456527710000003</c:v>
                </c:pt>
                <c:pt idx="1498">
                  <c:v>99.517898560000006</c:v>
                </c:pt>
                <c:pt idx="1499">
                  <c:v>99.574134830000006</c:v>
                </c:pt>
                <c:pt idx="1500">
                  <c:v>99.575958249999999</c:v>
                </c:pt>
                <c:pt idx="1501">
                  <c:v>99.545021059999996</c:v>
                </c:pt>
                <c:pt idx="1502">
                  <c:v>99.501365660000005</c:v>
                </c:pt>
                <c:pt idx="1503">
                  <c:v>99.479965210000003</c:v>
                </c:pt>
                <c:pt idx="1504">
                  <c:v>99.502128600000006</c:v>
                </c:pt>
                <c:pt idx="1505">
                  <c:v>99.546760559999996</c:v>
                </c:pt>
                <c:pt idx="1506">
                  <c:v>99.525108340000003</c:v>
                </c:pt>
                <c:pt idx="1507">
                  <c:v>99.465843199999995</c:v>
                </c:pt>
                <c:pt idx="1508">
                  <c:v>99.427444460000004</c:v>
                </c:pt>
                <c:pt idx="1509">
                  <c:v>99.412513730000001</c:v>
                </c:pt>
                <c:pt idx="1510">
                  <c:v>99.455848689999996</c:v>
                </c:pt>
                <c:pt idx="1511">
                  <c:v>99.518753050000001</c:v>
                </c:pt>
                <c:pt idx="1512">
                  <c:v>99.522117609999995</c:v>
                </c:pt>
                <c:pt idx="1513">
                  <c:v>99.485198969999999</c:v>
                </c:pt>
                <c:pt idx="1514">
                  <c:v>99.457359310000001</c:v>
                </c:pt>
                <c:pt idx="1515">
                  <c:v>99.461235049999999</c:v>
                </c:pt>
                <c:pt idx="1516">
                  <c:v>99.48456573</c:v>
                </c:pt>
                <c:pt idx="1517">
                  <c:v>99.509704589999998</c:v>
                </c:pt>
                <c:pt idx="1518">
                  <c:v>99.521430969999997</c:v>
                </c:pt>
                <c:pt idx="1519">
                  <c:v>99.467132570000004</c:v>
                </c:pt>
                <c:pt idx="1520">
                  <c:v>99.410095209999994</c:v>
                </c:pt>
                <c:pt idx="1521">
                  <c:v>99.408164979999995</c:v>
                </c:pt>
                <c:pt idx="1522">
                  <c:v>99.427482600000005</c:v>
                </c:pt>
                <c:pt idx="1523">
                  <c:v>99.472259519999994</c:v>
                </c:pt>
                <c:pt idx="1524">
                  <c:v>99.455856319999995</c:v>
                </c:pt>
                <c:pt idx="1525">
                  <c:v>99.384040830000004</c:v>
                </c:pt>
                <c:pt idx="1526">
                  <c:v>99.318382260000007</c:v>
                </c:pt>
                <c:pt idx="1527">
                  <c:v>99.313446040000002</c:v>
                </c:pt>
                <c:pt idx="1528">
                  <c:v>99.379249569999999</c:v>
                </c:pt>
                <c:pt idx="1529">
                  <c:v>99.429512020000004</c:v>
                </c:pt>
                <c:pt idx="1530">
                  <c:v>99.420188899999999</c:v>
                </c:pt>
                <c:pt idx="1531">
                  <c:v>99.374984740000002</c:v>
                </c:pt>
                <c:pt idx="1532">
                  <c:v>99.330398560000006</c:v>
                </c:pt>
                <c:pt idx="1533">
                  <c:v>99.324874879999996</c:v>
                </c:pt>
                <c:pt idx="1534">
                  <c:v>99.370971679999997</c:v>
                </c:pt>
                <c:pt idx="1535">
                  <c:v>99.430152890000002</c:v>
                </c:pt>
                <c:pt idx="1536">
                  <c:v>99.405563349999994</c:v>
                </c:pt>
                <c:pt idx="1537">
                  <c:v>99.365463259999999</c:v>
                </c:pt>
                <c:pt idx="1538">
                  <c:v>99.336174009999993</c:v>
                </c:pt>
                <c:pt idx="1539">
                  <c:v>99.339752200000007</c:v>
                </c:pt>
                <c:pt idx="1540">
                  <c:v>99.36608124</c:v>
                </c:pt>
                <c:pt idx="1541">
                  <c:v>99.409790040000004</c:v>
                </c:pt>
                <c:pt idx="1542">
                  <c:v>99.357147220000002</c:v>
                </c:pt>
                <c:pt idx="1543">
                  <c:v>99.324378969999998</c:v>
                </c:pt>
                <c:pt idx="1544">
                  <c:v>99.304512020000004</c:v>
                </c:pt>
                <c:pt idx="1545">
                  <c:v>99.337005619999999</c:v>
                </c:pt>
                <c:pt idx="1546">
                  <c:v>99.35918427</c:v>
                </c:pt>
                <c:pt idx="1547">
                  <c:v>99.339042660000004</c:v>
                </c:pt>
                <c:pt idx="1548">
                  <c:v>99.265823359999999</c:v>
                </c:pt>
                <c:pt idx="1549">
                  <c:v>99.222167970000001</c:v>
                </c:pt>
                <c:pt idx="1550">
                  <c:v>99.25984192</c:v>
                </c:pt>
                <c:pt idx="1551">
                  <c:v>99.290992739999993</c:v>
                </c:pt>
                <c:pt idx="1552">
                  <c:v>99.294921880000004</c:v>
                </c:pt>
                <c:pt idx="1553">
                  <c:v>99.241668700000005</c:v>
                </c:pt>
                <c:pt idx="1554">
                  <c:v>99.179504390000005</c:v>
                </c:pt>
                <c:pt idx="1555">
                  <c:v>99.145523069999996</c:v>
                </c:pt>
                <c:pt idx="1556">
                  <c:v>99.190177919999996</c:v>
                </c:pt>
                <c:pt idx="1557">
                  <c:v>99.247276310000004</c:v>
                </c:pt>
                <c:pt idx="1558">
                  <c:v>99.259963990000003</c:v>
                </c:pt>
                <c:pt idx="1559">
                  <c:v>99.2256012</c:v>
                </c:pt>
                <c:pt idx="1560">
                  <c:v>99.196365360000001</c:v>
                </c:pt>
                <c:pt idx="1561">
                  <c:v>99.196990970000002</c:v>
                </c:pt>
                <c:pt idx="1562">
                  <c:v>99.223190310000007</c:v>
                </c:pt>
                <c:pt idx="1563">
                  <c:v>99.22766876</c:v>
                </c:pt>
                <c:pt idx="1564">
                  <c:v>99.190559390000004</c:v>
                </c:pt>
                <c:pt idx="1565">
                  <c:v>99.16873932</c:v>
                </c:pt>
                <c:pt idx="1566">
                  <c:v>99.168655400000006</c:v>
                </c:pt>
                <c:pt idx="1567">
                  <c:v>99.199493410000002</c:v>
                </c:pt>
                <c:pt idx="1568">
                  <c:v>99.201629639999993</c:v>
                </c:pt>
                <c:pt idx="1569">
                  <c:v>99.169570919999998</c:v>
                </c:pt>
                <c:pt idx="1570">
                  <c:v>99.179275509999997</c:v>
                </c:pt>
                <c:pt idx="1571">
                  <c:v>99.193511959999995</c:v>
                </c:pt>
                <c:pt idx="1572">
                  <c:v>99.21112823</c:v>
                </c:pt>
                <c:pt idx="1573">
                  <c:v>99.194374080000003</c:v>
                </c:pt>
                <c:pt idx="1574">
                  <c:v>99.145286560000002</c:v>
                </c:pt>
                <c:pt idx="1575">
                  <c:v>99.091133119999995</c:v>
                </c:pt>
                <c:pt idx="1576">
                  <c:v>99.081245420000002</c:v>
                </c:pt>
                <c:pt idx="1577">
                  <c:v>99.066795350000007</c:v>
                </c:pt>
                <c:pt idx="1578">
                  <c:v>99.009094239999996</c:v>
                </c:pt>
                <c:pt idx="1579">
                  <c:v>98.932815550000001</c:v>
                </c:pt>
                <c:pt idx="1580">
                  <c:v>98.916999820000001</c:v>
                </c:pt>
                <c:pt idx="1581">
                  <c:v>98.947685239999998</c:v>
                </c:pt>
                <c:pt idx="1582">
                  <c:v>98.957244869999997</c:v>
                </c:pt>
                <c:pt idx="1583">
                  <c:v>98.91140747</c:v>
                </c:pt>
                <c:pt idx="1584">
                  <c:v>98.833297729999998</c:v>
                </c:pt>
                <c:pt idx="1585">
                  <c:v>98.802795410000002</c:v>
                </c:pt>
                <c:pt idx="1586">
                  <c:v>98.826576230000001</c:v>
                </c:pt>
                <c:pt idx="1587">
                  <c:v>98.800056459999993</c:v>
                </c:pt>
                <c:pt idx="1588">
                  <c:v>98.745483399999998</c:v>
                </c:pt>
                <c:pt idx="1589">
                  <c:v>98.698669429999995</c:v>
                </c:pt>
                <c:pt idx="1590">
                  <c:v>98.717697139999999</c:v>
                </c:pt>
                <c:pt idx="1591">
                  <c:v>98.805969239999996</c:v>
                </c:pt>
                <c:pt idx="1592">
                  <c:v>98.860488889999999</c:v>
                </c:pt>
                <c:pt idx="1593">
                  <c:v>98.82591248</c:v>
                </c:pt>
                <c:pt idx="1594">
                  <c:v>98.725578310000003</c:v>
                </c:pt>
                <c:pt idx="1595">
                  <c:v>98.632461550000002</c:v>
                </c:pt>
                <c:pt idx="1596">
                  <c:v>98.446807860000007</c:v>
                </c:pt>
                <c:pt idx="1597">
                  <c:v>97.762649539999998</c:v>
                </c:pt>
                <c:pt idx="1598">
                  <c:v>96.716682430000006</c:v>
                </c:pt>
                <c:pt idx="1599">
                  <c:v>72.894210000000001</c:v>
                </c:pt>
                <c:pt idx="1600">
                  <c:v>54.449869999999997</c:v>
                </c:pt>
                <c:pt idx="1601">
                  <c:v>49.485669999999999</c:v>
                </c:pt>
                <c:pt idx="1602">
                  <c:v>45.897410000000001</c:v>
                </c:pt>
                <c:pt idx="1603">
                  <c:v>42.101889999999997</c:v>
                </c:pt>
                <c:pt idx="1604">
                  <c:v>30.697120000000002</c:v>
                </c:pt>
                <c:pt idx="1605">
                  <c:v>24.826436999999999</c:v>
                </c:pt>
                <c:pt idx="1606">
                  <c:v>11.86689949</c:v>
                </c:pt>
                <c:pt idx="1607">
                  <c:v>4.1593527789999998</c:v>
                </c:pt>
                <c:pt idx="1608">
                  <c:v>0.5516979098</c:v>
                </c:pt>
                <c:pt idx="1609">
                  <c:v>0.1484687626</c:v>
                </c:pt>
                <c:pt idx="1610">
                  <c:v>0.1229071394</c:v>
                </c:pt>
                <c:pt idx="1611">
                  <c:v>1.6062998799999999E-2</c:v>
                </c:pt>
                <c:pt idx="1612">
                  <c:v>7.9820550000000001E-3</c:v>
                </c:pt>
                <c:pt idx="1613">
                  <c:v>5.0910660770000001E-3</c:v>
                </c:pt>
                <c:pt idx="1614">
                  <c:v>2.0823580620000001E-3</c:v>
                </c:pt>
                <c:pt idx="1615">
                  <c:v>1.0945239999999999E-3</c:v>
                </c:pt>
                <c:pt idx="1616">
                  <c:v>8.4131600000000005E-4</c:v>
                </c:pt>
                <c:pt idx="1617">
                  <c:v>4.45456E-4</c:v>
                </c:pt>
                <c:pt idx="1618">
                  <c:v>2.1481500000000001E-4</c:v>
                </c:pt>
                <c:pt idx="1619">
                  <c:v>1.20315E-4</c:v>
                </c:pt>
                <c:pt idx="1620">
                  <c:v>9.7924000000000006E-5</c:v>
                </c:pt>
                <c:pt idx="1621">
                  <c:v>1.03198E-4</c:v>
                </c:pt>
                <c:pt idx="1622">
                  <c:v>1.02179E-4</c:v>
                </c:pt>
                <c:pt idx="1623">
                  <c:v>1.3113589383699999E-4</c:v>
                </c:pt>
                <c:pt idx="1624">
                  <c:v>9.1063145027000004E-5</c:v>
                </c:pt>
                <c:pt idx="1625">
                  <c:v>1.101164818E-4</c:v>
                </c:pt>
                <c:pt idx="1626">
                  <c:v>5.1001513646999996E-4</c:v>
                </c:pt>
                <c:pt idx="1627">
                  <c:v>8.0821678489999998E-4</c:v>
                </c:pt>
                <c:pt idx="1628">
                  <c:v>1.104409322E-3</c:v>
                </c:pt>
                <c:pt idx="1629">
                  <c:v>1.2806957428200001E-3</c:v>
                </c:pt>
                <c:pt idx="1630">
                  <c:v>1.9138614640000001E-3</c:v>
                </c:pt>
                <c:pt idx="1631">
                  <c:v>8.1486595120000005E-3</c:v>
                </c:pt>
                <c:pt idx="1632">
                  <c:v>1.8121937186000001E-2</c:v>
                </c:pt>
                <c:pt idx="1633">
                  <c:v>0.11483358589999999</c:v>
                </c:pt>
                <c:pt idx="1634">
                  <c:v>0.1298331469</c:v>
                </c:pt>
                <c:pt idx="1635">
                  <c:v>0.21231041849999999</c:v>
                </c:pt>
                <c:pt idx="1636">
                  <c:v>0.94847750659999996</c:v>
                </c:pt>
                <c:pt idx="1637">
                  <c:v>4.4789576530000001</c:v>
                </c:pt>
                <c:pt idx="1638">
                  <c:v>12.5111866</c:v>
                </c:pt>
                <c:pt idx="1639">
                  <c:v>24.3651123</c:v>
                </c:pt>
                <c:pt idx="1640">
                  <c:v>40.857677459999998</c:v>
                </c:pt>
                <c:pt idx="1641">
                  <c:v>58.613693240000003</c:v>
                </c:pt>
                <c:pt idx="1642">
                  <c:v>74.03766632</c:v>
                </c:pt>
                <c:pt idx="1643">
                  <c:v>85.678421020000002</c:v>
                </c:pt>
                <c:pt idx="1644">
                  <c:v>93.043785099999994</c:v>
                </c:pt>
                <c:pt idx="1645">
                  <c:v>96.357826230000001</c:v>
                </c:pt>
                <c:pt idx="1646">
                  <c:v>97.600822449999995</c:v>
                </c:pt>
                <c:pt idx="1647">
                  <c:v>98.272308350000003</c:v>
                </c:pt>
                <c:pt idx="1648">
                  <c:v>98.597808839999999</c:v>
                </c:pt>
                <c:pt idx="1649">
                  <c:v>98.774322510000005</c:v>
                </c:pt>
                <c:pt idx="1650">
                  <c:v>98.912925720000004</c:v>
                </c:pt>
                <c:pt idx="1651">
                  <c:v>98.930610659999999</c:v>
                </c:pt>
                <c:pt idx="1652">
                  <c:v>98.865333559999996</c:v>
                </c:pt>
                <c:pt idx="1653">
                  <c:v>98.844696040000002</c:v>
                </c:pt>
                <c:pt idx="1654">
                  <c:v>98.851486210000004</c:v>
                </c:pt>
                <c:pt idx="1655">
                  <c:v>98.850051879999995</c:v>
                </c:pt>
                <c:pt idx="1656">
                  <c:v>98.870315550000001</c:v>
                </c:pt>
                <c:pt idx="1657">
                  <c:v>98.907455440000007</c:v>
                </c:pt>
                <c:pt idx="1658">
                  <c:v>98.938491819999996</c:v>
                </c:pt>
                <c:pt idx="1659">
                  <c:v>98.951377870000002</c:v>
                </c:pt>
                <c:pt idx="1660">
                  <c:v>98.946342470000005</c:v>
                </c:pt>
                <c:pt idx="1661">
                  <c:v>98.966033940000003</c:v>
                </c:pt>
                <c:pt idx="1662">
                  <c:v>98.976692200000002</c:v>
                </c:pt>
                <c:pt idx="1663">
                  <c:v>98.979125980000006</c:v>
                </c:pt>
                <c:pt idx="1664">
                  <c:v>98.973350519999997</c:v>
                </c:pt>
                <c:pt idx="1665">
                  <c:v>98.971229550000004</c:v>
                </c:pt>
                <c:pt idx="1666">
                  <c:v>98.973793029999996</c:v>
                </c:pt>
                <c:pt idx="1667">
                  <c:v>98.954238889999999</c:v>
                </c:pt>
                <c:pt idx="1668">
                  <c:v>98.935112000000004</c:v>
                </c:pt>
                <c:pt idx="1669">
                  <c:v>98.950553889999995</c:v>
                </c:pt>
                <c:pt idx="1670">
                  <c:v>98.963455199999999</c:v>
                </c:pt>
                <c:pt idx="1671">
                  <c:v>98.964469910000005</c:v>
                </c:pt>
                <c:pt idx="1672">
                  <c:v>98.959289549999994</c:v>
                </c:pt>
                <c:pt idx="1673">
                  <c:v>98.981895449999996</c:v>
                </c:pt>
                <c:pt idx="1674">
                  <c:v>99.002037049999998</c:v>
                </c:pt>
                <c:pt idx="1675">
                  <c:v>99.019897459999996</c:v>
                </c:pt>
                <c:pt idx="1676">
                  <c:v>99.028533940000003</c:v>
                </c:pt>
                <c:pt idx="1677">
                  <c:v>99.06076813</c:v>
                </c:pt>
                <c:pt idx="1678">
                  <c:v>99.099906919999995</c:v>
                </c:pt>
                <c:pt idx="1679">
                  <c:v>99.123802190000006</c:v>
                </c:pt>
                <c:pt idx="1680">
                  <c:v>99.118675229999994</c:v>
                </c:pt>
                <c:pt idx="1681">
                  <c:v>99.125679020000007</c:v>
                </c:pt>
                <c:pt idx="1682">
                  <c:v>99.136535640000005</c:v>
                </c:pt>
                <c:pt idx="1683">
                  <c:v>99.124679569999998</c:v>
                </c:pt>
                <c:pt idx="1684">
                  <c:v>99.093475339999998</c:v>
                </c:pt>
                <c:pt idx="1685">
                  <c:v>99.087379459999994</c:v>
                </c:pt>
                <c:pt idx="1686">
                  <c:v>99.078330989999998</c:v>
                </c:pt>
                <c:pt idx="1687">
                  <c:v>99.069595340000006</c:v>
                </c:pt>
                <c:pt idx="1688">
                  <c:v>99.066535950000002</c:v>
                </c:pt>
                <c:pt idx="1689">
                  <c:v>99.068824770000006</c:v>
                </c:pt>
                <c:pt idx="1690">
                  <c:v>99.088432310000002</c:v>
                </c:pt>
                <c:pt idx="1691">
                  <c:v>99.099990840000004</c:v>
                </c:pt>
                <c:pt idx="1692">
                  <c:v>99.10137177</c:v>
                </c:pt>
                <c:pt idx="1693">
                  <c:v>99.115043639999996</c:v>
                </c:pt>
                <c:pt idx="1694">
                  <c:v>99.118942259999997</c:v>
                </c:pt>
                <c:pt idx="1695">
                  <c:v>99.141052250000001</c:v>
                </c:pt>
                <c:pt idx="1696">
                  <c:v>99.142974850000002</c:v>
                </c:pt>
                <c:pt idx="1697">
                  <c:v>99.152389529999994</c:v>
                </c:pt>
                <c:pt idx="1698">
                  <c:v>99.153366090000006</c:v>
                </c:pt>
                <c:pt idx="1699">
                  <c:v>99.165985109999994</c:v>
                </c:pt>
                <c:pt idx="1700">
                  <c:v>99.162559509999994</c:v>
                </c:pt>
                <c:pt idx="1701">
                  <c:v>99.16454315</c:v>
                </c:pt>
                <c:pt idx="1702">
                  <c:v>99.175682069999993</c:v>
                </c:pt>
                <c:pt idx="1703">
                  <c:v>99.179733279999994</c:v>
                </c:pt>
                <c:pt idx="1704">
                  <c:v>99.177238459999998</c:v>
                </c:pt>
                <c:pt idx="1705">
                  <c:v>99.197616580000002</c:v>
                </c:pt>
                <c:pt idx="1706">
                  <c:v>99.215522770000007</c:v>
                </c:pt>
                <c:pt idx="1707">
                  <c:v>99.221511840000005</c:v>
                </c:pt>
                <c:pt idx="1708">
                  <c:v>99.25158691</c:v>
                </c:pt>
                <c:pt idx="1709">
                  <c:v>99.272285460000006</c:v>
                </c:pt>
                <c:pt idx="1710">
                  <c:v>99.290832519999995</c:v>
                </c:pt>
                <c:pt idx="1711">
                  <c:v>99.305976869999995</c:v>
                </c:pt>
                <c:pt idx="1712">
                  <c:v>99.331817630000003</c:v>
                </c:pt>
                <c:pt idx="1713">
                  <c:v>99.337287900000007</c:v>
                </c:pt>
                <c:pt idx="1714">
                  <c:v>99.322235109999994</c:v>
                </c:pt>
                <c:pt idx="1715">
                  <c:v>99.338424680000003</c:v>
                </c:pt>
                <c:pt idx="1716">
                  <c:v>99.340682979999997</c:v>
                </c:pt>
                <c:pt idx="1717">
                  <c:v>99.329940800000003</c:v>
                </c:pt>
                <c:pt idx="1718">
                  <c:v>99.349945070000004</c:v>
                </c:pt>
                <c:pt idx="1719">
                  <c:v>99.355003359999998</c:v>
                </c:pt>
                <c:pt idx="1720">
                  <c:v>99.348640439999997</c:v>
                </c:pt>
                <c:pt idx="1721">
                  <c:v>99.352676389999999</c:v>
                </c:pt>
                <c:pt idx="1722">
                  <c:v>99.368370060000004</c:v>
                </c:pt>
                <c:pt idx="1723">
                  <c:v>99.366630549999996</c:v>
                </c:pt>
                <c:pt idx="1724">
                  <c:v>99.380203249999994</c:v>
                </c:pt>
                <c:pt idx="1725">
                  <c:v>99.397323610000001</c:v>
                </c:pt>
                <c:pt idx="1726">
                  <c:v>99.396629329999996</c:v>
                </c:pt>
                <c:pt idx="1727">
                  <c:v>99.392684939999995</c:v>
                </c:pt>
                <c:pt idx="1728">
                  <c:v>99.401405330000003</c:v>
                </c:pt>
                <c:pt idx="1729">
                  <c:v>99.405845639999995</c:v>
                </c:pt>
                <c:pt idx="1730">
                  <c:v>99.394699099999997</c:v>
                </c:pt>
                <c:pt idx="1731">
                  <c:v>99.406723020000001</c:v>
                </c:pt>
                <c:pt idx="1732">
                  <c:v>99.415107730000003</c:v>
                </c:pt>
                <c:pt idx="1733">
                  <c:v>99.401496890000004</c:v>
                </c:pt>
                <c:pt idx="1734">
                  <c:v>99.417671200000001</c:v>
                </c:pt>
                <c:pt idx="1735">
                  <c:v>99.425521849999996</c:v>
                </c:pt>
                <c:pt idx="1736">
                  <c:v>99.414199830000001</c:v>
                </c:pt>
                <c:pt idx="1737">
                  <c:v>99.413597109999998</c:v>
                </c:pt>
                <c:pt idx="1738">
                  <c:v>99.420372009999994</c:v>
                </c:pt>
                <c:pt idx="1739">
                  <c:v>99.424232480000001</c:v>
                </c:pt>
                <c:pt idx="1740">
                  <c:v>99.407562260000006</c:v>
                </c:pt>
                <c:pt idx="1741">
                  <c:v>99.410415650000004</c:v>
                </c:pt>
                <c:pt idx="1742">
                  <c:v>99.414047240000002</c:v>
                </c:pt>
                <c:pt idx="1743">
                  <c:v>99.388954159999997</c:v>
                </c:pt>
                <c:pt idx="1744">
                  <c:v>99.382446290000004</c:v>
                </c:pt>
                <c:pt idx="1745">
                  <c:v>99.371223450000002</c:v>
                </c:pt>
                <c:pt idx="1746">
                  <c:v>99.355682369999997</c:v>
                </c:pt>
                <c:pt idx="1747">
                  <c:v>99.343772889999997</c:v>
                </c:pt>
                <c:pt idx="1748">
                  <c:v>99.342971800000001</c:v>
                </c:pt>
                <c:pt idx="1749">
                  <c:v>99.325416559999994</c:v>
                </c:pt>
                <c:pt idx="1750">
                  <c:v>99.303504939999996</c:v>
                </c:pt>
                <c:pt idx="1751">
                  <c:v>99.090820309999998</c:v>
                </c:pt>
                <c:pt idx="1752">
                  <c:v>98.988456729999996</c:v>
                </c:pt>
                <c:pt idx="1753">
                  <c:v>98.954933170000004</c:v>
                </c:pt>
                <c:pt idx="1754">
                  <c:v>98.995399480000003</c:v>
                </c:pt>
                <c:pt idx="1755">
                  <c:v>99.022506710000002</c:v>
                </c:pt>
                <c:pt idx="1756">
                  <c:v>99.011314389999995</c:v>
                </c:pt>
                <c:pt idx="1757">
                  <c:v>99.119773859999995</c:v>
                </c:pt>
                <c:pt idx="1758">
                  <c:v>99.118873600000001</c:v>
                </c:pt>
                <c:pt idx="1759">
                  <c:v>99.173622129999998</c:v>
                </c:pt>
                <c:pt idx="1760">
                  <c:v>99.084320070000004</c:v>
                </c:pt>
                <c:pt idx="1761">
                  <c:v>99.147819519999999</c:v>
                </c:pt>
                <c:pt idx="1762">
                  <c:v>99.047912600000004</c:v>
                </c:pt>
                <c:pt idx="1763">
                  <c:v>98.967567439999996</c:v>
                </c:pt>
                <c:pt idx="1764">
                  <c:v>98.994865419999996</c:v>
                </c:pt>
                <c:pt idx="1765">
                  <c:v>99.036842350000001</c:v>
                </c:pt>
                <c:pt idx="1766">
                  <c:v>99.009277339999997</c:v>
                </c:pt>
                <c:pt idx="1767">
                  <c:v>98.922775270000002</c:v>
                </c:pt>
                <c:pt idx="1768">
                  <c:v>98.971817020000003</c:v>
                </c:pt>
                <c:pt idx="1769">
                  <c:v>98.965545649999996</c:v>
                </c:pt>
                <c:pt idx="1770">
                  <c:v>99.044128420000007</c:v>
                </c:pt>
                <c:pt idx="1771">
                  <c:v>99.017761230000005</c:v>
                </c:pt>
                <c:pt idx="1772">
                  <c:v>99.047103879999995</c:v>
                </c:pt>
                <c:pt idx="1773">
                  <c:v>99.011947629999995</c:v>
                </c:pt>
                <c:pt idx="1774">
                  <c:v>99.006042480000005</c:v>
                </c:pt>
                <c:pt idx="1775">
                  <c:v>98.916290279999998</c:v>
                </c:pt>
                <c:pt idx="1776">
                  <c:v>98.782768250000004</c:v>
                </c:pt>
                <c:pt idx="1777">
                  <c:v>98.787979129999997</c:v>
                </c:pt>
                <c:pt idx="1778">
                  <c:v>98.747627260000002</c:v>
                </c:pt>
                <c:pt idx="1779">
                  <c:v>98.74503326</c:v>
                </c:pt>
                <c:pt idx="1780">
                  <c:v>98.804039000000003</c:v>
                </c:pt>
                <c:pt idx="1781">
                  <c:v>98.838958739999995</c:v>
                </c:pt>
                <c:pt idx="1782">
                  <c:v>98.829933170000004</c:v>
                </c:pt>
                <c:pt idx="1783">
                  <c:v>98.813400270000002</c:v>
                </c:pt>
                <c:pt idx="1784">
                  <c:v>98.884094239999996</c:v>
                </c:pt>
                <c:pt idx="1785">
                  <c:v>98.924491880000005</c:v>
                </c:pt>
                <c:pt idx="1786">
                  <c:v>98.897262569999995</c:v>
                </c:pt>
                <c:pt idx="1787">
                  <c:v>98.911079409999999</c:v>
                </c:pt>
                <c:pt idx="1788">
                  <c:v>98.81640625</c:v>
                </c:pt>
                <c:pt idx="1789">
                  <c:v>98.796203610000006</c:v>
                </c:pt>
                <c:pt idx="1790">
                  <c:v>98.839340210000003</c:v>
                </c:pt>
                <c:pt idx="1791">
                  <c:v>98.805397029999995</c:v>
                </c:pt>
                <c:pt idx="1792">
                  <c:v>98.667137150000002</c:v>
                </c:pt>
                <c:pt idx="1793">
                  <c:v>98.604652400000006</c:v>
                </c:pt>
                <c:pt idx="1794">
                  <c:v>98.588493349999993</c:v>
                </c:pt>
                <c:pt idx="1795">
                  <c:v>98.573982240000007</c:v>
                </c:pt>
                <c:pt idx="1796">
                  <c:v>98.587730410000006</c:v>
                </c:pt>
                <c:pt idx="1797">
                  <c:v>98.618263240000005</c:v>
                </c:pt>
                <c:pt idx="1798">
                  <c:v>98.669487000000004</c:v>
                </c:pt>
                <c:pt idx="1799">
                  <c:v>98.726928709999996</c:v>
                </c:pt>
                <c:pt idx="1800">
                  <c:v>98.853530879999994</c:v>
                </c:pt>
                <c:pt idx="1801">
                  <c:v>98.951187129999994</c:v>
                </c:pt>
                <c:pt idx="1802">
                  <c:v>98.891082760000003</c:v>
                </c:pt>
                <c:pt idx="1803">
                  <c:v>98.844955440000007</c:v>
                </c:pt>
                <c:pt idx="1804">
                  <c:v>98.790390009999996</c:v>
                </c:pt>
                <c:pt idx="1805">
                  <c:v>98.755737300000007</c:v>
                </c:pt>
                <c:pt idx="1806">
                  <c:v>98.775329589999998</c:v>
                </c:pt>
                <c:pt idx="1807">
                  <c:v>98.823875430000001</c:v>
                </c:pt>
                <c:pt idx="1808">
                  <c:v>98.860191349999994</c:v>
                </c:pt>
                <c:pt idx="1809">
                  <c:v>98.778480529999996</c:v>
                </c:pt>
                <c:pt idx="1810">
                  <c:v>98.727951050000001</c:v>
                </c:pt>
                <c:pt idx="1811">
                  <c:v>98.682334900000001</c:v>
                </c:pt>
                <c:pt idx="1812">
                  <c:v>98.710258479999993</c:v>
                </c:pt>
                <c:pt idx="1813">
                  <c:v>98.722869869999997</c:v>
                </c:pt>
                <c:pt idx="1814">
                  <c:v>98.756149289999996</c:v>
                </c:pt>
                <c:pt idx="1815">
                  <c:v>98.758026119999997</c:v>
                </c:pt>
                <c:pt idx="1816">
                  <c:v>98.736167910000006</c:v>
                </c:pt>
                <c:pt idx="1817">
                  <c:v>98.760192869999997</c:v>
                </c:pt>
                <c:pt idx="1818">
                  <c:v>98.713630679999994</c:v>
                </c:pt>
                <c:pt idx="1819">
                  <c:v>98.600547789999993</c:v>
                </c:pt>
                <c:pt idx="1820">
                  <c:v>98.688545230000003</c:v>
                </c:pt>
                <c:pt idx="1821">
                  <c:v>98.762390139999994</c:v>
                </c:pt>
                <c:pt idx="1822">
                  <c:v>98.756004329999996</c:v>
                </c:pt>
                <c:pt idx="1823">
                  <c:v>98.738639829999997</c:v>
                </c:pt>
                <c:pt idx="1824">
                  <c:v>98.830467220000003</c:v>
                </c:pt>
                <c:pt idx="1825">
                  <c:v>98.870338439999998</c:v>
                </c:pt>
                <c:pt idx="1826">
                  <c:v>98.764945979999993</c:v>
                </c:pt>
                <c:pt idx="1827">
                  <c:v>98.625228879999995</c:v>
                </c:pt>
                <c:pt idx="1828">
                  <c:v>98.578834529999995</c:v>
                </c:pt>
                <c:pt idx="1829">
                  <c:v>98.604713439999998</c:v>
                </c:pt>
                <c:pt idx="1830">
                  <c:v>98.602798460000002</c:v>
                </c:pt>
                <c:pt idx="1831">
                  <c:v>98.605331419999999</c:v>
                </c:pt>
                <c:pt idx="1832">
                  <c:v>98.581344599999994</c:v>
                </c:pt>
                <c:pt idx="1833">
                  <c:v>98.685859679999993</c:v>
                </c:pt>
                <c:pt idx="1834">
                  <c:v>98.791450499999996</c:v>
                </c:pt>
                <c:pt idx="1835">
                  <c:v>98.717666629999997</c:v>
                </c:pt>
                <c:pt idx="1836">
                  <c:v>98.690116880000005</c:v>
                </c:pt>
                <c:pt idx="1837">
                  <c:v>98.691276549999998</c:v>
                </c:pt>
                <c:pt idx="1838">
                  <c:v>98.665191649999997</c:v>
                </c:pt>
                <c:pt idx="1839">
                  <c:v>98.620765689999999</c:v>
                </c:pt>
                <c:pt idx="1840">
                  <c:v>98.742828369999998</c:v>
                </c:pt>
                <c:pt idx="1841">
                  <c:v>98.696586609999997</c:v>
                </c:pt>
                <c:pt idx="1842">
                  <c:v>98.611137389999996</c:v>
                </c:pt>
                <c:pt idx="1843">
                  <c:v>98.67356873</c:v>
                </c:pt>
                <c:pt idx="1844">
                  <c:v>98.787536619999997</c:v>
                </c:pt>
                <c:pt idx="1845">
                  <c:v>98.77671814</c:v>
                </c:pt>
                <c:pt idx="1846">
                  <c:v>98.778427120000003</c:v>
                </c:pt>
                <c:pt idx="1847">
                  <c:v>98.879020690000004</c:v>
                </c:pt>
                <c:pt idx="1848">
                  <c:v>98.875305179999998</c:v>
                </c:pt>
                <c:pt idx="1849">
                  <c:v>98.871391299999999</c:v>
                </c:pt>
                <c:pt idx="1850">
                  <c:v>99.007781980000004</c:v>
                </c:pt>
                <c:pt idx="1851">
                  <c:v>99.007736210000004</c:v>
                </c:pt>
                <c:pt idx="1852">
                  <c:v>98.921295169999993</c:v>
                </c:pt>
                <c:pt idx="1853">
                  <c:v>98.924095149999999</c:v>
                </c:pt>
                <c:pt idx="1854">
                  <c:v>99.050254820000006</c:v>
                </c:pt>
                <c:pt idx="1855">
                  <c:v>99.100273130000005</c:v>
                </c:pt>
                <c:pt idx="1856">
                  <c:v>99.118499760000006</c:v>
                </c:pt>
                <c:pt idx="1857">
                  <c:v>99.095214839999997</c:v>
                </c:pt>
                <c:pt idx="1858">
                  <c:v>99.015731810000005</c:v>
                </c:pt>
                <c:pt idx="1859">
                  <c:v>98.904922490000004</c:v>
                </c:pt>
                <c:pt idx="1860">
                  <c:v>98.871406559999997</c:v>
                </c:pt>
                <c:pt idx="1861">
                  <c:v>98.747917180000002</c:v>
                </c:pt>
                <c:pt idx="1862">
                  <c:v>98.605934140000002</c:v>
                </c:pt>
                <c:pt idx="1863">
                  <c:v>98.694389340000001</c:v>
                </c:pt>
                <c:pt idx="1864">
                  <c:v>98.842079159999997</c:v>
                </c:pt>
                <c:pt idx="1865">
                  <c:v>98.851448059999996</c:v>
                </c:pt>
                <c:pt idx="1866">
                  <c:v>98.842254639999993</c:v>
                </c:pt>
                <c:pt idx="1867">
                  <c:v>98.878410340000002</c:v>
                </c:pt>
                <c:pt idx="1868">
                  <c:v>98.847160340000002</c:v>
                </c:pt>
                <c:pt idx="1869">
                  <c:v>98.761955259999993</c:v>
                </c:pt>
                <c:pt idx="1870">
                  <c:v>98.715415949999993</c:v>
                </c:pt>
                <c:pt idx="1871">
                  <c:v>98.709777829999993</c:v>
                </c:pt>
                <c:pt idx="1872">
                  <c:v>98.816154479999994</c:v>
                </c:pt>
                <c:pt idx="1873">
                  <c:v>98.871772770000007</c:v>
                </c:pt>
                <c:pt idx="1874">
                  <c:v>98.81269073</c:v>
                </c:pt>
                <c:pt idx="1875">
                  <c:v>98.714118959999993</c:v>
                </c:pt>
                <c:pt idx="1876">
                  <c:v>98.723258970000003</c:v>
                </c:pt>
                <c:pt idx="1877">
                  <c:v>98.576492310000006</c:v>
                </c:pt>
                <c:pt idx="1878">
                  <c:v>98.398696900000004</c:v>
                </c:pt>
                <c:pt idx="1879">
                  <c:v>98.346244810000002</c:v>
                </c:pt>
                <c:pt idx="1880">
                  <c:v>98.488319399999995</c:v>
                </c:pt>
                <c:pt idx="1881">
                  <c:v>98.576416019999996</c:v>
                </c:pt>
                <c:pt idx="1882">
                  <c:v>98.54721069</c:v>
                </c:pt>
                <c:pt idx="1883">
                  <c:v>98.506149289999996</c:v>
                </c:pt>
                <c:pt idx="1884">
                  <c:v>98.394142149999993</c:v>
                </c:pt>
                <c:pt idx="1885">
                  <c:v>98.265090939999993</c:v>
                </c:pt>
                <c:pt idx="1886">
                  <c:v>98.141464229999997</c:v>
                </c:pt>
                <c:pt idx="1887">
                  <c:v>98.113212590000003</c:v>
                </c:pt>
                <c:pt idx="1888">
                  <c:v>98.032173159999999</c:v>
                </c:pt>
                <c:pt idx="1889">
                  <c:v>97.855026249999995</c:v>
                </c:pt>
                <c:pt idx="1890">
                  <c:v>97.764549259999995</c:v>
                </c:pt>
                <c:pt idx="1891">
                  <c:v>97.625183109999995</c:v>
                </c:pt>
                <c:pt idx="1892">
                  <c:v>97.561660770000003</c:v>
                </c:pt>
                <c:pt idx="1893">
                  <c:v>97.774215699999999</c:v>
                </c:pt>
                <c:pt idx="1894">
                  <c:v>98.018745420000002</c:v>
                </c:pt>
                <c:pt idx="1895">
                  <c:v>98.051277159999998</c:v>
                </c:pt>
                <c:pt idx="1896">
                  <c:v>98.041305539999996</c:v>
                </c:pt>
                <c:pt idx="1897">
                  <c:v>97.972679139999997</c:v>
                </c:pt>
                <c:pt idx="1898">
                  <c:v>97.911033630000006</c:v>
                </c:pt>
                <c:pt idx="1899">
                  <c:v>97.847404479999994</c:v>
                </c:pt>
                <c:pt idx="1900">
                  <c:v>97.787391659999997</c:v>
                </c:pt>
                <c:pt idx="1901">
                  <c:v>97.841285709999994</c:v>
                </c:pt>
                <c:pt idx="1902">
                  <c:v>97.841903689999995</c:v>
                </c:pt>
                <c:pt idx="1903">
                  <c:v>97.680160520000001</c:v>
                </c:pt>
                <c:pt idx="1904">
                  <c:v>97.568824770000006</c:v>
                </c:pt>
                <c:pt idx="1905">
                  <c:v>97.59732056</c:v>
                </c:pt>
                <c:pt idx="1906">
                  <c:v>97.592323300000004</c:v>
                </c:pt>
                <c:pt idx="1907">
                  <c:v>97.484695430000002</c:v>
                </c:pt>
                <c:pt idx="1908">
                  <c:v>97.370300290000003</c:v>
                </c:pt>
                <c:pt idx="1909">
                  <c:v>97.247528079999995</c:v>
                </c:pt>
                <c:pt idx="1910">
                  <c:v>97.054008479999993</c:v>
                </c:pt>
                <c:pt idx="1911">
                  <c:v>96.674003600000006</c:v>
                </c:pt>
                <c:pt idx="1912">
                  <c:v>96.314537049999998</c:v>
                </c:pt>
                <c:pt idx="1913">
                  <c:v>96.125534060000007</c:v>
                </c:pt>
                <c:pt idx="1914">
                  <c:v>96.108482359999996</c:v>
                </c:pt>
                <c:pt idx="1915">
                  <c:v>96.296722410000001</c:v>
                </c:pt>
                <c:pt idx="1916">
                  <c:v>96.407745360000007</c:v>
                </c:pt>
                <c:pt idx="1917">
                  <c:v>96.265670779999994</c:v>
                </c:pt>
                <c:pt idx="1918">
                  <c:v>96.31139374</c:v>
                </c:pt>
                <c:pt idx="1919">
                  <c:v>96.619674680000003</c:v>
                </c:pt>
                <c:pt idx="1920">
                  <c:v>96.817481990000005</c:v>
                </c:pt>
                <c:pt idx="1921">
                  <c:v>96.856773380000007</c:v>
                </c:pt>
                <c:pt idx="1922">
                  <c:v>96.769943240000003</c:v>
                </c:pt>
                <c:pt idx="1923">
                  <c:v>95.336944579999994</c:v>
                </c:pt>
                <c:pt idx="1924">
                  <c:v>88.965576170000006</c:v>
                </c:pt>
                <c:pt idx="1925">
                  <c:v>71.616928099999996</c:v>
                </c:pt>
                <c:pt idx="1926">
                  <c:v>45.336486819999998</c:v>
                </c:pt>
                <c:pt idx="1927">
                  <c:v>25.252590179999999</c:v>
                </c:pt>
                <c:pt idx="1928">
                  <c:v>16.000110630000002</c:v>
                </c:pt>
                <c:pt idx="1929">
                  <c:v>10.18967819</c:v>
                </c:pt>
                <c:pt idx="1930">
                  <c:v>6.8575611109999999</c:v>
                </c:pt>
                <c:pt idx="1931">
                  <c:v>5.4809360500000004</c:v>
                </c:pt>
                <c:pt idx="1932">
                  <c:v>4.3673310279999997</c:v>
                </c:pt>
                <c:pt idx="1933">
                  <c:v>3.116882801</c:v>
                </c:pt>
                <c:pt idx="1934">
                  <c:v>1.8735752109999999</c:v>
                </c:pt>
                <c:pt idx="1935">
                  <c:v>1.143496633</c:v>
                </c:pt>
                <c:pt idx="1936">
                  <c:v>1.0182515379999999</c:v>
                </c:pt>
                <c:pt idx="1937">
                  <c:v>1.1017649169999999</c:v>
                </c:pt>
                <c:pt idx="1938">
                  <c:v>0.76887422800000005</c:v>
                </c:pt>
                <c:pt idx="1939">
                  <c:v>0.2813830376</c:v>
                </c:pt>
                <c:pt idx="1940">
                  <c:v>4.8901893199999998E-2</c:v>
                </c:pt>
                <c:pt idx="1941">
                  <c:v>3.9171706889999996E-3</c:v>
                </c:pt>
                <c:pt idx="1942">
                  <c:v>4.056301434E-3</c:v>
                </c:pt>
                <c:pt idx="1943">
                  <c:v>3.8740152959999999E-3</c:v>
                </c:pt>
                <c:pt idx="1944">
                  <c:v>4.080330022E-3</c:v>
                </c:pt>
                <c:pt idx="1945">
                  <c:v>4.0555666200000002E-3</c:v>
                </c:pt>
                <c:pt idx="1946">
                  <c:v>4.1022864169999998E-3</c:v>
                </c:pt>
                <c:pt idx="1947">
                  <c:v>4.1633089999999996E-3</c:v>
                </c:pt>
                <c:pt idx="1948">
                  <c:v>4.1450322610000001E-3</c:v>
                </c:pt>
                <c:pt idx="1949">
                  <c:v>4.1730506349999998E-3</c:v>
                </c:pt>
                <c:pt idx="1950">
                  <c:v>4.1354838759999997E-3</c:v>
                </c:pt>
                <c:pt idx="1951">
                  <c:v>4.2680636979999997E-3</c:v>
                </c:pt>
                <c:pt idx="1952">
                  <c:v>4.2615886780000001E-3</c:v>
                </c:pt>
                <c:pt idx="1953">
                  <c:v>4.2370660229999997E-3</c:v>
                </c:pt>
                <c:pt idx="1954">
                  <c:v>4.3258345689999997E-3</c:v>
                </c:pt>
                <c:pt idx="1955">
                  <c:v>4.2946683240000002E-3</c:v>
                </c:pt>
                <c:pt idx="1956">
                  <c:v>4.1287802160000003E-3</c:v>
                </c:pt>
                <c:pt idx="1957">
                  <c:v>4.1779824529999997E-3</c:v>
                </c:pt>
                <c:pt idx="1958">
                  <c:v>4.2974329550000004E-3</c:v>
                </c:pt>
                <c:pt idx="1959">
                  <c:v>4.3042525649999996E-3</c:v>
                </c:pt>
                <c:pt idx="1960">
                  <c:v>3.9115138349999998E-3</c:v>
                </c:pt>
                <c:pt idx="1961">
                  <c:v>4.0836087429999999E-3</c:v>
                </c:pt>
                <c:pt idx="1962">
                  <c:v>4.1785193610000002E-3</c:v>
                </c:pt>
                <c:pt idx="1963">
                  <c:v>3.9697764440000003E-3</c:v>
                </c:pt>
                <c:pt idx="1964">
                  <c:v>4.1726138439999996E-3</c:v>
                </c:pt>
                <c:pt idx="1965">
                  <c:v>4.1708284989999999E-3</c:v>
                </c:pt>
                <c:pt idx="1966">
                  <c:v>4.0419655849999996E-3</c:v>
                </c:pt>
                <c:pt idx="1967">
                  <c:v>4.1816802699999999E-3</c:v>
                </c:pt>
                <c:pt idx="1968">
                  <c:v>3.8650813510000001E-3</c:v>
                </c:pt>
                <c:pt idx="1969">
                  <c:v>3.9967228660000003E-3</c:v>
                </c:pt>
                <c:pt idx="1970">
                  <c:v>3.9022583509999999E-3</c:v>
                </c:pt>
                <c:pt idx="1971">
                  <c:v>3.8658475970000002E-3</c:v>
                </c:pt>
                <c:pt idx="1972">
                  <c:v>3.9548361670000004E-3</c:v>
                </c:pt>
                <c:pt idx="1973">
                  <c:v>3.941436764E-3</c:v>
                </c:pt>
                <c:pt idx="1974">
                  <c:v>3.9497995750000002E-3</c:v>
                </c:pt>
                <c:pt idx="1975">
                  <c:v>3.896299051E-3</c:v>
                </c:pt>
                <c:pt idx="1976">
                  <c:v>3.8719431030000001E-3</c:v>
                </c:pt>
                <c:pt idx="1977">
                  <c:v>3.9402451370000001E-3</c:v>
                </c:pt>
                <c:pt idx="1978">
                  <c:v>3.7767852189999999E-3</c:v>
                </c:pt>
                <c:pt idx="1979">
                  <c:v>3.6907498720000001E-3</c:v>
                </c:pt>
                <c:pt idx="1980">
                  <c:v>3.8215327080000001E-3</c:v>
                </c:pt>
                <c:pt idx="1981">
                  <c:v>3.8483820389999999E-3</c:v>
                </c:pt>
                <c:pt idx="1982">
                  <c:v>3.6361787930000002E-3</c:v>
                </c:pt>
                <c:pt idx="1983">
                  <c:v>3.8364734499999999E-3</c:v>
                </c:pt>
                <c:pt idx="1984">
                  <c:v>3.8721419410000001E-3</c:v>
                </c:pt>
                <c:pt idx="1985">
                  <c:v>3.813739866E-3</c:v>
                </c:pt>
                <c:pt idx="1986">
                  <c:v>3.6889312319999998E-3</c:v>
                </c:pt>
                <c:pt idx="1987">
                  <c:v>3.9990916850000001E-3</c:v>
                </c:pt>
                <c:pt idx="1988">
                  <c:v>4.0047401559999999E-3</c:v>
                </c:pt>
                <c:pt idx="1989">
                  <c:v>3.911659122E-3</c:v>
                </c:pt>
                <c:pt idx="1990">
                  <c:v>4.0155858729999999E-3</c:v>
                </c:pt>
                <c:pt idx="1991">
                  <c:v>3.9787422869999997E-3</c:v>
                </c:pt>
                <c:pt idx="1992">
                  <c:v>4.0389043279999998E-3</c:v>
                </c:pt>
                <c:pt idx="1993">
                  <c:v>4.0636355990000001E-3</c:v>
                </c:pt>
                <c:pt idx="1994">
                  <c:v>4.0910295209999996E-3</c:v>
                </c:pt>
                <c:pt idx="1995">
                  <c:v>4.0239137600000001E-3</c:v>
                </c:pt>
                <c:pt idx="1996">
                  <c:v>4.2995833789999998E-3</c:v>
                </c:pt>
                <c:pt idx="1997">
                  <c:v>4.227676895E-3</c:v>
                </c:pt>
                <c:pt idx="1998">
                  <c:v>4.1180071420000002E-3</c:v>
                </c:pt>
                <c:pt idx="1999">
                  <c:v>4.1680685240000001E-3</c:v>
                </c:pt>
                <c:pt idx="2000">
                  <c:v>3.9406530560000003E-3</c:v>
                </c:pt>
                <c:pt idx="2001">
                  <c:v>4.1682897140000001E-3</c:v>
                </c:pt>
                <c:pt idx="2002">
                  <c:v>4.0610716680000002E-3</c:v>
                </c:pt>
                <c:pt idx="2003">
                  <c:v>4.1799838650000004E-3</c:v>
                </c:pt>
                <c:pt idx="2004">
                  <c:v>4.0106032980000003E-3</c:v>
                </c:pt>
                <c:pt idx="2005">
                  <c:v>4.1935653429999997E-3</c:v>
                </c:pt>
                <c:pt idx="2006">
                  <c:v>4.0195253679999998E-3</c:v>
                </c:pt>
                <c:pt idx="2007">
                  <c:v>3.9010581090000002E-3</c:v>
                </c:pt>
                <c:pt idx="2008">
                  <c:v>3.9560659789999999E-3</c:v>
                </c:pt>
                <c:pt idx="2009">
                  <c:v>3.8563900159999998E-3</c:v>
                </c:pt>
                <c:pt idx="2010">
                  <c:v>3.9301537910000003E-3</c:v>
                </c:pt>
                <c:pt idx="2011">
                  <c:v>3.9766849950000002E-3</c:v>
                </c:pt>
                <c:pt idx="2012">
                  <c:v>3.7692624610000001E-3</c:v>
                </c:pt>
                <c:pt idx="2013">
                  <c:v>3.910105675E-3</c:v>
                </c:pt>
                <c:pt idx="2014">
                  <c:v>3.7021397149999999E-3</c:v>
                </c:pt>
                <c:pt idx="2015">
                  <c:v>3.6511078940000001E-3</c:v>
                </c:pt>
                <c:pt idx="2016">
                  <c:v>3.7546975070000001E-3</c:v>
                </c:pt>
                <c:pt idx="2017">
                  <c:v>3.8539769589999999E-3</c:v>
                </c:pt>
                <c:pt idx="2018">
                  <c:v>3.5756733270000001E-3</c:v>
                </c:pt>
                <c:pt idx="2019">
                  <c:v>3.6394086199999999E-3</c:v>
                </c:pt>
                <c:pt idx="2020">
                  <c:v>3.6513819360000001E-3</c:v>
                </c:pt>
                <c:pt idx="2021">
                  <c:v>3.7659541699999999E-3</c:v>
                </c:pt>
                <c:pt idx="2022">
                  <c:v>3.465626389E-3</c:v>
                </c:pt>
                <c:pt idx="2023">
                  <c:v>3.5041964149999999E-3</c:v>
                </c:pt>
                <c:pt idx="2024">
                  <c:v>3.5034979230000002E-3</c:v>
                </c:pt>
                <c:pt idx="2025">
                  <c:v>3.7057804879999999E-3</c:v>
                </c:pt>
                <c:pt idx="2026">
                  <c:v>3.72612779E-3</c:v>
                </c:pt>
                <c:pt idx="2027">
                  <c:v>3.5270000809999999E-3</c:v>
                </c:pt>
                <c:pt idx="2028">
                  <c:v>3.5719999579999998E-3</c:v>
                </c:pt>
                <c:pt idx="2029">
                  <c:v>3.5329146780000002E-3</c:v>
                </c:pt>
                <c:pt idx="2030">
                  <c:v>3.4189750440000001E-3</c:v>
                </c:pt>
                <c:pt idx="2031">
                  <c:v>3.5176500679999999E-3</c:v>
                </c:pt>
                <c:pt idx="2032">
                  <c:v>3.4484262579999999E-3</c:v>
                </c:pt>
                <c:pt idx="2033">
                  <c:v>3.527115099E-3</c:v>
                </c:pt>
                <c:pt idx="2034">
                  <c:v>3.4238244410000002E-3</c:v>
                </c:pt>
                <c:pt idx="2035">
                  <c:v>3.3452175560000001E-3</c:v>
                </c:pt>
                <c:pt idx="2036">
                  <c:v>3.3491207289999998E-3</c:v>
                </c:pt>
                <c:pt idx="2037">
                  <c:v>3.367816331E-3</c:v>
                </c:pt>
                <c:pt idx="2038">
                  <c:v>3.4057258159999998E-3</c:v>
                </c:pt>
                <c:pt idx="2039">
                  <c:v>3.363463795E-3</c:v>
                </c:pt>
                <c:pt idx="2040">
                  <c:v>3.3186986109999999E-3</c:v>
                </c:pt>
                <c:pt idx="2041">
                  <c:v>3.4331856300000001E-3</c:v>
                </c:pt>
                <c:pt idx="2042">
                  <c:v>3.3330663569999999E-3</c:v>
                </c:pt>
                <c:pt idx="2043">
                  <c:v>3.293441376E-3</c:v>
                </c:pt>
                <c:pt idx="2044">
                  <c:v>3.293532878E-3</c:v>
                </c:pt>
                <c:pt idx="2045">
                  <c:v>3.4155026080000001E-3</c:v>
                </c:pt>
                <c:pt idx="2046">
                  <c:v>3.386257682E-3</c:v>
                </c:pt>
                <c:pt idx="2047">
                  <c:v>3.4461684990000001E-3</c:v>
                </c:pt>
                <c:pt idx="2048">
                  <c:v>3.251906252E-3</c:v>
                </c:pt>
                <c:pt idx="2049">
                  <c:v>3.298090771E-3</c:v>
                </c:pt>
                <c:pt idx="2050">
                  <c:v>3.2994081270000001E-3</c:v>
                </c:pt>
                <c:pt idx="2051">
                  <c:v>3.333444009E-3</c:v>
                </c:pt>
                <c:pt idx="2052">
                  <c:v>3.3128766810000001E-3</c:v>
                </c:pt>
                <c:pt idx="2053">
                  <c:v>3.3378582449999999E-3</c:v>
                </c:pt>
                <c:pt idx="2054">
                  <c:v>3.349381499E-3</c:v>
                </c:pt>
                <c:pt idx="2055">
                  <c:v>3.301983466E-3</c:v>
                </c:pt>
                <c:pt idx="2056">
                  <c:v>3.3637294550000001E-3</c:v>
                </c:pt>
                <c:pt idx="2057">
                  <c:v>3.0482590659999999E-3</c:v>
                </c:pt>
                <c:pt idx="2058">
                  <c:v>3.1708411410000001E-3</c:v>
                </c:pt>
                <c:pt idx="2059">
                  <c:v>3.4276773220000001E-3</c:v>
                </c:pt>
                <c:pt idx="2060">
                  <c:v>3.3481984859999999E-3</c:v>
                </c:pt>
                <c:pt idx="2061">
                  <c:v>3.388991114E-3</c:v>
                </c:pt>
                <c:pt idx="2062">
                  <c:v>3.3620623870000001E-3</c:v>
                </c:pt>
                <c:pt idx="2063">
                  <c:v>3.4441228490000001E-3</c:v>
                </c:pt>
                <c:pt idx="2064">
                  <c:v>3.3182841730000001E-3</c:v>
                </c:pt>
                <c:pt idx="2065">
                  <c:v>3.2208806369999998E-3</c:v>
                </c:pt>
                <c:pt idx="2066">
                  <c:v>3.4249399319999999E-3</c:v>
                </c:pt>
                <c:pt idx="2067">
                  <c:v>3.2836210449999998E-3</c:v>
                </c:pt>
                <c:pt idx="2068">
                  <c:v>3.3335348130000002E-3</c:v>
                </c:pt>
                <c:pt idx="2069">
                  <c:v>3.143074457E-3</c:v>
                </c:pt>
                <c:pt idx="2070">
                  <c:v>3.1680399550000002E-3</c:v>
                </c:pt>
                <c:pt idx="2071">
                  <c:v>3.3964526369999999E-3</c:v>
                </c:pt>
                <c:pt idx="2072">
                  <c:v>3.4073838030000002E-3</c:v>
                </c:pt>
                <c:pt idx="2073">
                  <c:v>3.377847373E-3</c:v>
                </c:pt>
                <c:pt idx="2074">
                  <c:v>3.356951755E-3</c:v>
                </c:pt>
                <c:pt idx="2075">
                  <c:v>3.2935636119999999E-3</c:v>
                </c:pt>
                <c:pt idx="2076">
                  <c:v>3.3519638240000001E-3</c:v>
                </c:pt>
                <c:pt idx="2077">
                  <c:v>3.3644635700000002E-3</c:v>
                </c:pt>
                <c:pt idx="2078">
                  <c:v>3.2987974120000001E-3</c:v>
                </c:pt>
                <c:pt idx="2079">
                  <c:v>3.3845971339999999E-3</c:v>
                </c:pt>
                <c:pt idx="2080">
                  <c:v>3.449488897E-3</c:v>
                </c:pt>
                <c:pt idx="2081">
                  <c:v>3.3234956210000002E-3</c:v>
                </c:pt>
                <c:pt idx="2082">
                  <c:v>3.4120730119999998E-3</c:v>
                </c:pt>
                <c:pt idx="2083">
                  <c:v>3.3004195430000002E-3</c:v>
                </c:pt>
                <c:pt idx="2084">
                  <c:v>3.4724557770000001E-3</c:v>
                </c:pt>
                <c:pt idx="2085">
                  <c:v>3.3826662690000001E-3</c:v>
                </c:pt>
                <c:pt idx="2086">
                  <c:v>3.2156493979999998E-3</c:v>
                </c:pt>
                <c:pt idx="2087">
                  <c:v>3.2232978849999999E-3</c:v>
                </c:pt>
                <c:pt idx="2088">
                  <c:v>3.3151740210000001E-3</c:v>
                </c:pt>
                <c:pt idx="2089">
                  <c:v>3.4080639020000001E-3</c:v>
                </c:pt>
                <c:pt idx="2090">
                  <c:v>3.40059842E-3</c:v>
                </c:pt>
                <c:pt idx="2091">
                  <c:v>3.3849002789999999E-3</c:v>
                </c:pt>
                <c:pt idx="2092">
                  <c:v>3.395562759E-3</c:v>
                </c:pt>
                <c:pt idx="2093">
                  <c:v>3.3187512309999999E-3</c:v>
                </c:pt>
                <c:pt idx="2094">
                  <c:v>3.346431535E-3</c:v>
                </c:pt>
                <c:pt idx="2095">
                  <c:v>3.3701311330000001E-3</c:v>
                </c:pt>
                <c:pt idx="2096">
                  <c:v>3.3145046329999999E-3</c:v>
                </c:pt>
                <c:pt idx="2097">
                  <c:v>3.2152412460000001E-3</c:v>
                </c:pt>
                <c:pt idx="2098">
                  <c:v>3.2085047570000001E-3</c:v>
                </c:pt>
                <c:pt idx="2099">
                  <c:v>3.312466666E-3</c:v>
                </c:pt>
                <c:pt idx="2100">
                  <c:v>3.3538327550000002E-3</c:v>
                </c:pt>
                <c:pt idx="2101">
                  <c:v>3.2718293369999999E-3</c:v>
                </c:pt>
                <c:pt idx="2102">
                  <c:v>3.4232256E-3</c:v>
                </c:pt>
                <c:pt idx="2103">
                  <c:v>3.3288535200000002E-3</c:v>
                </c:pt>
                <c:pt idx="2104">
                  <c:v>2.9947122090000001E-3</c:v>
                </c:pt>
                <c:pt idx="2105">
                  <c:v>3.0089844949999999E-3</c:v>
                </c:pt>
                <c:pt idx="2106">
                  <c:v>3.203229047E-3</c:v>
                </c:pt>
                <c:pt idx="2107">
                  <c:v>3.3387565050000002E-3</c:v>
                </c:pt>
                <c:pt idx="2108">
                  <c:v>3.29684047E-3</c:v>
                </c:pt>
                <c:pt idx="2109">
                  <c:v>3.1592163720000001E-3</c:v>
                </c:pt>
                <c:pt idx="2110">
                  <c:v>3.1473264099999999E-3</c:v>
                </c:pt>
                <c:pt idx="2111">
                  <c:v>2.967617009E-3</c:v>
                </c:pt>
                <c:pt idx="2112">
                  <c:v>3.058456816E-3</c:v>
                </c:pt>
                <c:pt idx="2113">
                  <c:v>3.195273923E-3</c:v>
                </c:pt>
                <c:pt idx="2114">
                  <c:v>2.8505027290000001E-3</c:v>
                </c:pt>
                <c:pt idx="2115">
                  <c:v>2.5316614190000002E-3</c:v>
                </c:pt>
                <c:pt idx="2116">
                  <c:v>2.1395569200000002E-3</c:v>
                </c:pt>
                <c:pt idx="2117">
                  <c:v>2.5279996919999998E-3</c:v>
                </c:pt>
                <c:pt idx="2118">
                  <c:v>3.0058592090000001E-3</c:v>
                </c:pt>
                <c:pt idx="2119">
                  <c:v>3.0326126140000002E-3</c:v>
                </c:pt>
                <c:pt idx="2120">
                  <c:v>2.5926076339999999E-3</c:v>
                </c:pt>
                <c:pt idx="2121">
                  <c:v>1.5851622449999998E-2</c:v>
                </c:pt>
                <c:pt idx="2122">
                  <c:v>0.1165108532</c:v>
                </c:pt>
                <c:pt idx="2123">
                  <c:v>0.21976484360000001</c:v>
                </c:pt>
                <c:pt idx="2124">
                  <c:v>0.1800757647</c:v>
                </c:pt>
                <c:pt idx="2125">
                  <c:v>8.6247451599999997E-2</c:v>
                </c:pt>
                <c:pt idx="2126">
                  <c:v>6.2834262850000003E-2</c:v>
                </c:pt>
                <c:pt idx="2127">
                  <c:v>9.9129766229999999E-2</c:v>
                </c:pt>
                <c:pt idx="2128">
                  <c:v>0.14193081860000001</c:v>
                </c:pt>
                <c:pt idx="2129">
                  <c:v>0.48661255840000001</c:v>
                </c:pt>
                <c:pt idx="2130">
                  <c:v>3.6076023579999998</c:v>
                </c:pt>
                <c:pt idx="2131">
                  <c:v>7.3836879729999998</c:v>
                </c:pt>
                <c:pt idx="2132">
                  <c:v>6.9371519089999998</c:v>
                </c:pt>
                <c:pt idx="2133">
                  <c:v>4.3620777129999997</c:v>
                </c:pt>
                <c:pt idx="2134">
                  <c:v>5.70337534</c:v>
                </c:pt>
                <c:pt idx="2135">
                  <c:v>12.572015759999999</c:v>
                </c:pt>
                <c:pt idx="2136">
                  <c:v>16.885105129999999</c:v>
                </c:pt>
                <c:pt idx="2137">
                  <c:v>10.62338257</c:v>
                </c:pt>
                <c:pt idx="2138">
                  <c:v>3.0394384859999999</c:v>
                </c:pt>
                <c:pt idx="2139">
                  <c:v>1.2605440619999999</c:v>
                </c:pt>
                <c:pt idx="2140">
                  <c:v>1.556735158</c:v>
                </c:pt>
                <c:pt idx="2141">
                  <c:v>1.7017843720000001</c:v>
                </c:pt>
                <c:pt idx="2142">
                  <c:v>1.453044534</c:v>
                </c:pt>
                <c:pt idx="2143">
                  <c:v>1.930840135</c:v>
                </c:pt>
                <c:pt idx="2144">
                  <c:v>7.4779958720000002</c:v>
                </c:pt>
                <c:pt idx="2145">
                  <c:v>13.22858334</c:v>
                </c:pt>
                <c:pt idx="2146">
                  <c:v>10.13416672</c:v>
                </c:pt>
                <c:pt idx="2147">
                  <c:v>3.6362619399999998</c:v>
                </c:pt>
                <c:pt idx="2148">
                  <c:v>0.79009866709999999</c:v>
                </c:pt>
                <c:pt idx="2149">
                  <c:v>1.997362852</c:v>
                </c:pt>
                <c:pt idx="2150">
                  <c:v>4.5656099320000001</c:v>
                </c:pt>
                <c:pt idx="2151">
                  <c:v>5.4308171270000001</c:v>
                </c:pt>
                <c:pt idx="2152">
                  <c:v>3.0047912600000002</c:v>
                </c:pt>
                <c:pt idx="2153">
                  <c:v>1.3564058539999999</c:v>
                </c:pt>
                <c:pt idx="2154">
                  <c:v>3.025625706</c:v>
                </c:pt>
                <c:pt idx="2155">
                  <c:v>4.7526574129999997</c:v>
                </c:pt>
                <c:pt idx="2156">
                  <c:v>4.2319302560000001</c:v>
                </c:pt>
                <c:pt idx="2157">
                  <c:v>3.717224598</c:v>
                </c:pt>
                <c:pt idx="2158">
                  <c:v>9.682991028</c:v>
                </c:pt>
                <c:pt idx="2159">
                  <c:v>17.51728439</c:v>
                </c:pt>
                <c:pt idx="2160">
                  <c:v>16.00271034</c:v>
                </c:pt>
                <c:pt idx="2161">
                  <c:v>11.247558590000001</c:v>
                </c:pt>
                <c:pt idx="2162">
                  <c:v>12.53014183</c:v>
                </c:pt>
                <c:pt idx="2163">
                  <c:v>16.150274280000001</c:v>
                </c:pt>
                <c:pt idx="2164">
                  <c:v>17.162607189999999</c:v>
                </c:pt>
                <c:pt idx="2165">
                  <c:v>16.03971481</c:v>
                </c:pt>
                <c:pt idx="2166">
                  <c:v>11.000592230000001</c:v>
                </c:pt>
                <c:pt idx="2167">
                  <c:v>4.9745292660000002</c:v>
                </c:pt>
                <c:pt idx="2168">
                  <c:v>3.1184878349999998</c:v>
                </c:pt>
                <c:pt idx="2169">
                  <c:v>4.3430252080000002</c:v>
                </c:pt>
                <c:pt idx="2170">
                  <c:v>4.5272388460000004</c:v>
                </c:pt>
                <c:pt idx="2171">
                  <c:v>4.3009095190000002</c:v>
                </c:pt>
                <c:pt idx="2172">
                  <c:v>5.0574040409999999</c:v>
                </c:pt>
                <c:pt idx="2173">
                  <c:v>4.8865613940000001</c:v>
                </c:pt>
                <c:pt idx="2174">
                  <c:v>3.6196291450000002</c:v>
                </c:pt>
                <c:pt idx="2175">
                  <c:v>2.6870315069999999</c:v>
                </c:pt>
                <c:pt idx="2176">
                  <c:v>1.9590981009999999</c:v>
                </c:pt>
                <c:pt idx="2177">
                  <c:v>1.730558276</c:v>
                </c:pt>
                <c:pt idx="2178">
                  <c:v>1.6766564850000001</c:v>
                </c:pt>
                <c:pt idx="2179">
                  <c:v>0.87715899939999997</c:v>
                </c:pt>
                <c:pt idx="2180">
                  <c:v>0.1094074696</c:v>
                </c:pt>
                <c:pt idx="2181">
                  <c:v>4.8527983019999998E-3</c:v>
                </c:pt>
                <c:pt idx="2182">
                  <c:v>2.9424051750000001E-3</c:v>
                </c:pt>
                <c:pt idx="2183">
                  <c:v>2.872264711E-3</c:v>
                </c:pt>
                <c:pt idx="2184">
                  <c:v>9.0896181060000001E-4</c:v>
                </c:pt>
                <c:pt idx="2185">
                  <c:v>1.633242937E-3</c:v>
                </c:pt>
                <c:pt idx="2186">
                  <c:v>1.543947845E-3</c:v>
                </c:pt>
                <c:pt idx="2187">
                  <c:v>9.4732485009999998E-4</c:v>
                </c:pt>
                <c:pt idx="2188">
                  <c:v>2.2669835019999999E-3</c:v>
                </c:pt>
                <c:pt idx="2189">
                  <c:v>2.5045671499999999E-3</c:v>
                </c:pt>
                <c:pt idx="2190">
                  <c:v>3.0987178909999999E-3</c:v>
                </c:pt>
                <c:pt idx="2191">
                  <c:v>2.936967416E-3</c:v>
                </c:pt>
                <c:pt idx="2192">
                  <c:v>3.0828560699999999E-3</c:v>
                </c:pt>
                <c:pt idx="2193">
                  <c:v>2.870119642E-3</c:v>
                </c:pt>
                <c:pt idx="2194">
                  <c:v>3.1679591629999999E-3</c:v>
                </c:pt>
                <c:pt idx="2195">
                  <c:v>2.7988348159999998E-3</c:v>
                </c:pt>
                <c:pt idx="2196">
                  <c:v>2.925677923E-3</c:v>
                </c:pt>
                <c:pt idx="2197">
                  <c:v>2.9426638499999999E-3</c:v>
                </c:pt>
                <c:pt idx="2198">
                  <c:v>2.7414343789999998E-3</c:v>
                </c:pt>
                <c:pt idx="2199">
                  <c:v>2.5348626079999999E-3</c:v>
                </c:pt>
                <c:pt idx="2200">
                  <c:v>2.7659295589999998E-3</c:v>
                </c:pt>
                <c:pt idx="2201">
                  <c:v>2.737145405E-3</c:v>
                </c:pt>
                <c:pt idx="2202">
                  <c:v>2.8668432499999999E-3</c:v>
                </c:pt>
                <c:pt idx="2203">
                  <c:v>2.912169555E-3</c:v>
                </c:pt>
                <c:pt idx="2204">
                  <c:v>2.8574571480000002E-3</c:v>
                </c:pt>
                <c:pt idx="2205">
                  <c:v>2.8236662039999999E-3</c:v>
                </c:pt>
                <c:pt idx="2206">
                  <c:v>1.226645196E-3</c:v>
                </c:pt>
                <c:pt idx="2207">
                  <c:v>4.1840132330000002E-2</c:v>
                </c:pt>
                <c:pt idx="2208">
                  <c:v>0.1032459885</c:v>
                </c:pt>
                <c:pt idx="2209">
                  <c:v>9.5876343550000007E-2</c:v>
                </c:pt>
                <c:pt idx="2210">
                  <c:v>3.9934374389999999E-2</c:v>
                </c:pt>
                <c:pt idx="2211">
                  <c:v>4.6983836219999997E-3</c:v>
                </c:pt>
                <c:pt idx="2212">
                  <c:v>3.6437951489999999E-3</c:v>
                </c:pt>
                <c:pt idx="2213">
                  <c:v>5.131293088E-3</c:v>
                </c:pt>
                <c:pt idx="2214">
                  <c:v>3.1556710600000003E-2</c:v>
                </c:pt>
                <c:pt idx="2215">
                  <c:v>7.5711645189999996E-2</c:v>
                </c:pt>
                <c:pt idx="2216">
                  <c:v>7.9307027160000002E-2</c:v>
                </c:pt>
                <c:pt idx="2217">
                  <c:v>4.449879751E-2</c:v>
                </c:pt>
                <c:pt idx="2218">
                  <c:v>4.3823234740000001E-2</c:v>
                </c:pt>
                <c:pt idx="2219">
                  <c:v>6.7677192390000002E-2</c:v>
                </c:pt>
                <c:pt idx="2220">
                  <c:v>5.3390134130000003E-2</c:v>
                </c:pt>
                <c:pt idx="2221">
                  <c:v>1.7372377219999999E-2</c:v>
                </c:pt>
                <c:pt idx="2222">
                  <c:v>1.613308792E-3</c:v>
                </c:pt>
                <c:pt idx="2223">
                  <c:v>5.5074184200000001E-3</c:v>
                </c:pt>
                <c:pt idx="2224">
                  <c:v>3.021734953E-2</c:v>
                </c:pt>
                <c:pt idx="2225">
                  <c:v>4.8749212180000001E-2</c:v>
                </c:pt>
                <c:pt idx="2226">
                  <c:v>3.088743612E-2</c:v>
                </c:pt>
                <c:pt idx="2227">
                  <c:v>1.0494602840000001E-2</c:v>
                </c:pt>
                <c:pt idx="2228">
                  <c:v>2.9502999969999999E-3</c:v>
                </c:pt>
                <c:pt idx="2229">
                  <c:v>1.6945743699999999E-3</c:v>
                </c:pt>
                <c:pt idx="2230">
                  <c:v>8.7193748910000001E-4</c:v>
                </c:pt>
                <c:pt idx="2231">
                  <c:v>1.6308273190000001E-3</c:v>
                </c:pt>
                <c:pt idx="2232">
                  <c:v>6.6685569470000001E-3</c:v>
                </c:pt>
                <c:pt idx="2233">
                  <c:v>5.969480798E-2</c:v>
                </c:pt>
                <c:pt idx="2234">
                  <c:v>0.16528052090000001</c:v>
                </c:pt>
                <c:pt idx="2235">
                  <c:v>0.22436079380000001</c:v>
                </c:pt>
                <c:pt idx="2236">
                  <c:v>0.1461349726</c:v>
                </c:pt>
                <c:pt idx="2237">
                  <c:v>4.5106314119999998E-2</c:v>
                </c:pt>
                <c:pt idx="2238">
                  <c:v>0.12975561620000001</c:v>
                </c:pt>
                <c:pt idx="2239">
                  <c:v>0.43207412960000002</c:v>
                </c:pt>
                <c:pt idx="2240">
                  <c:v>0.78466486930000001</c:v>
                </c:pt>
                <c:pt idx="2241">
                  <c:v>0.83829379079999999</c:v>
                </c:pt>
                <c:pt idx="2242">
                  <c:v>0.61148136850000001</c:v>
                </c:pt>
                <c:pt idx="2243">
                  <c:v>0.34263688329999997</c:v>
                </c:pt>
                <c:pt idx="2244">
                  <c:v>0.14440353210000001</c:v>
                </c:pt>
                <c:pt idx="2245">
                  <c:v>0.15488794450000001</c:v>
                </c:pt>
                <c:pt idx="2246">
                  <c:v>0.35709160569999998</c:v>
                </c:pt>
                <c:pt idx="2247">
                  <c:v>0.47822487349999998</c:v>
                </c:pt>
                <c:pt idx="2248">
                  <c:v>0.31340733170000001</c:v>
                </c:pt>
                <c:pt idx="2249">
                  <c:v>8.8986791669999996E-2</c:v>
                </c:pt>
                <c:pt idx="2250">
                  <c:v>2.5066775270000002E-3</c:v>
                </c:pt>
                <c:pt idx="2251">
                  <c:v>4.6082011979999997E-5</c:v>
                </c:pt>
                <c:pt idx="2252">
                  <c:v>2.0353659059999999E-4</c:v>
                </c:pt>
                <c:pt idx="2253">
                  <c:v>3.0862150019999999E-4</c:v>
                </c:pt>
                <c:pt idx="2254">
                  <c:v>1.3823268820000001E-4</c:v>
                </c:pt>
                <c:pt idx="2255">
                  <c:v>5.4247699149999997E-5</c:v>
                </c:pt>
                <c:pt idx="2256">
                  <c:v>1.856693416E-5</c:v>
                </c:pt>
                <c:pt idx="2257">
                  <c:v>4.9747883169999999E-5</c:v>
                </c:pt>
                <c:pt idx="2258">
                  <c:v>1.5939671720000001E-4</c:v>
                </c:pt>
                <c:pt idx="2259">
                  <c:v>2.6649382199999999E-4</c:v>
                </c:pt>
                <c:pt idx="2260">
                  <c:v>4.4942600649999998E-5</c:v>
                </c:pt>
                <c:pt idx="2261">
                  <c:v>2.045335248E-3</c:v>
                </c:pt>
                <c:pt idx="2262">
                  <c:v>1.899036812E-3</c:v>
                </c:pt>
                <c:pt idx="2263">
                  <c:v>1.732030767E-3</c:v>
                </c:pt>
                <c:pt idx="2264">
                  <c:v>1.6921135829999999E-3</c:v>
                </c:pt>
                <c:pt idx="2265">
                  <c:v>1.8499717119999999E-3</c:v>
                </c:pt>
                <c:pt idx="2266">
                  <c:v>1.908044214E-3</c:v>
                </c:pt>
                <c:pt idx="2267">
                  <c:v>1.575614209E-3</c:v>
                </c:pt>
                <c:pt idx="2268">
                  <c:v>1.949222875E-3</c:v>
                </c:pt>
                <c:pt idx="2269">
                  <c:v>1.9126329569999999E-3</c:v>
                </c:pt>
                <c:pt idx="2270">
                  <c:v>1.5122045299999999E-3</c:v>
                </c:pt>
                <c:pt idx="2271">
                  <c:v>1.9590435550000001E-3</c:v>
                </c:pt>
                <c:pt idx="2272">
                  <c:v>2.0205534529999999E-3</c:v>
                </c:pt>
                <c:pt idx="2273">
                  <c:v>2.0634888209999998E-3</c:v>
                </c:pt>
                <c:pt idx="2274">
                  <c:v>1.662310911E-3</c:v>
                </c:pt>
                <c:pt idx="2275">
                  <c:v>2.0522456619999998E-3</c:v>
                </c:pt>
                <c:pt idx="2276">
                  <c:v>2.0625481850000001E-3</c:v>
                </c:pt>
                <c:pt idx="2277">
                  <c:v>2.0832270379999998E-3</c:v>
                </c:pt>
                <c:pt idx="2278">
                  <c:v>2.054101322E-3</c:v>
                </c:pt>
                <c:pt idx="2279">
                  <c:v>2.0967356389999998E-3</c:v>
                </c:pt>
                <c:pt idx="2280">
                  <c:v>1.770495903E-3</c:v>
                </c:pt>
                <c:pt idx="2281">
                  <c:v>2.080996521E-3</c:v>
                </c:pt>
                <c:pt idx="2282">
                  <c:v>2.133164089E-3</c:v>
                </c:pt>
                <c:pt idx="2283">
                  <c:v>2.0629360810000001E-3</c:v>
                </c:pt>
                <c:pt idx="2284">
                  <c:v>2.0460970699999999E-3</c:v>
                </c:pt>
                <c:pt idx="2285">
                  <c:v>1.890395652E-3</c:v>
                </c:pt>
                <c:pt idx="2286">
                  <c:v>2.0636448170000001E-3</c:v>
                </c:pt>
                <c:pt idx="2287">
                  <c:v>2.1181199699999999E-3</c:v>
                </c:pt>
                <c:pt idx="2288">
                  <c:v>2.0698436999999998E-3</c:v>
                </c:pt>
                <c:pt idx="2289">
                  <c:v>2.2402096070000001E-3</c:v>
                </c:pt>
                <c:pt idx="2290">
                  <c:v>2.173302928E-3</c:v>
                </c:pt>
                <c:pt idx="2291">
                  <c:v>2.233728534E-3</c:v>
                </c:pt>
                <c:pt idx="2292">
                  <c:v>1.994927879E-3</c:v>
                </c:pt>
                <c:pt idx="2293">
                  <c:v>1.993090613E-3</c:v>
                </c:pt>
                <c:pt idx="2294">
                  <c:v>2.2125497930000002E-3</c:v>
                </c:pt>
                <c:pt idx="2295">
                  <c:v>2.010456519E-3</c:v>
                </c:pt>
                <c:pt idx="2296">
                  <c:v>2.2222755939999999E-3</c:v>
                </c:pt>
                <c:pt idx="2297">
                  <c:v>2.2170587909999999E-3</c:v>
                </c:pt>
                <c:pt idx="2298">
                  <c:v>2.3483471009999998E-3</c:v>
                </c:pt>
                <c:pt idx="2299">
                  <c:v>2.1387224549999999E-3</c:v>
                </c:pt>
                <c:pt idx="2300">
                  <c:v>2.286745701E-3</c:v>
                </c:pt>
                <c:pt idx="2301">
                  <c:v>2.0703983029999999E-3</c:v>
                </c:pt>
                <c:pt idx="2302">
                  <c:v>2.3044582919999998E-3</c:v>
                </c:pt>
                <c:pt idx="2303">
                  <c:v>2.2007371299999998E-3</c:v>
                </c:pt>
                <c:pt idx="2304">
                  <c:v>2.449692925E-3</c:v>
                </c:pt>
                <c:pt idx="2305">
                  <c:v>2.4886757600000001E-3</c:v>
                </c:pt>
                <c:pt idx="2306">
                  <c:v>2.3532172199999999E-3</c:v>
                </c:pt>
                <c:pt idx="2307">
                  <c:v>2.4265730750000001E-3</c:v>
                </c:pt>
                <c:pt idx="2308">
                  <c:v>2.5280818810000001E-3</c:v>
                </c:pt>
                <c:pt idx="2309">
                  <c:v>2.3213801910000002E-3</c:v>
                </c:pt>
                <c:pt idx="2310">
                  <c:v>2.4517977140000001E-3</c:v>
                </c:pt>
                <c:pt idx="2311">
                  <c:v>2.591212513E-3</c:v>
                </c:pt>
                <c:pt idx="2312">
                  <c:v>2.2020377220000002E-3</c:v>
                </c:pt>
                <c:pt idx="2313">
                  <c:v>2.6963446289999999E-3</c:v>
                </c:pt>
                <c:pt idx="2314">
                  <c:v>2.610152354E-3</c:v>
                </c:pt>
                <c:pt idx="2315">
                  <c:v>2.505237004E-3</c:v>
                </c:pt>
                <c:pt idx="2316">
                  <c:v>2.6636903640000001E-3</c:v>
                </c:pt>
                <c:pt idx="2317">
                  <c:v>2.8082602660000002E-3</c:v>
                </c:pt>
                <c:pt idx="2318">
                  <c:v>2.6267061480000002E-3</c:v>
                </c:pt>
                <c:pt idx="2319">
                  <c:v>2.5263617280000001E-3</c:v>
                </c:pt>
                <c:pt idx="2320">
                  <c:v>2.7078350539999998E-3</c:v>
                </c:pt>
                <c:pt idx="2321">
                  <c:v>2.7246668469999998E-3</c:v>
                </c:pt>
                <c:pt idx="2322">
                  <c:v>2.6816695459999998E-3</c:v>
                </c:pt>
                <c:pt idx="2323">
                  <c:v>2.5153378960000002E-3</c:v>
                </c:pt>
                <c:pt idx="2324">
                  <c:v>2.5664218700000001E-3</c:v>
                </c:pt>
                <c:pt idx="2325">
                  <c:v>2.729441971E-3</c:v>
                </c:pt>
                <c:pt idx="2326">
                  <c:v>2.6509852610000001E-3</c:v>
                </c:pt>
                <c:pt idx="2327">
                  <c:v>2.7506507469999999E-3</c:v>
                </c:pt>
                <c:pt idx="2328">
                  <c:v>2.803597366E-3</c:v>
                </c:pt>
                <c:pt idx="2329">
                  <c:v>2.7450262570000001E-3</c:v>
                </c:pt>
                <c:pt idx="2330">
                  <c:v>2.7370727620000001E-3</c:v>
                </c:pt>
                <c:pt idx="2331">
                  <c:v>2.9089397289999998E-3</c:v>
                </c:pt>
                <c:pt idx="2332">
                  <c:v>2.668203553E-3</c:v>
                </c:pt>
                <c:pt idx="2333">
                  <c:v>2.7713889720000001E-3</c:v>
                </c:pt>
                <c:pt idx="2334">
                  <c:v>2.6989721229999999E-3</c:v>
                </c:pt>
                <c:pt idx="2335">
                  <c:v>2.8612264430000001E-3</c:v>
                </c:pt>
                <c:pt idx="2336">
                  <c:v>2.9030018490000002E-3</c:v>
                </c:pt>
                <c:pt idx="2337">
                  <c:v>2.8875858990000001E-3</c:v>
                </c:pt>
                <c:pt idx="2338">
                  <c:v>2.9176583050000001E-3</c:v>
                </c:pt>
                <c:pt idx="2339">
                  <c:v>3.1030084940000002E-3</c:v>
                </c:pt>
                <c:pt idx="2340">
                  <c:v>2.9700070150000001E-3</c:v>
                </c:pt>
                <c:pt idx="2341">
                  <c:v>2.8852145190000002E-3</c:v>
                </c:pt>
                <c:pt idx="2342">
                  <c:v>2.973000519E-3</c:v>
                </c:pt>
                <c:pt idx="2343">
                  <c:v>2.9771905389999998E-3</c:v>
                </c:pt>
                <c:pt idx="2344">
                  <c:v>2.9884492979999999E-3</c:v>
                </c:pt>
                <c:pt idx="2345">
                  <c:v>2.8426642529999998E-3</c:v>
                </c:pt>
                <c:pt idx="2346">
                  <c:v>2.7489841450000002E-3</c:v>
                </c:pt>
                <c:pt idx="2347">
                  <c:v>2.8885807839999999E-3</c:v>
                </c:pt>
                <c:pt idx="2348">
                  <c:v>2.969261957E-3</c:v>
                </c:pt>
                <c:pt idx="2349">
                  <c:v>2.8803150639999998E-3</c:v>
                </c:pt>
                <c:pt idx="2350">
                  <c:v>2.9575210059999998E-3</c:v>
                </c:pt>
                <c:pt idx="2351">
                  <c:v>2.7830426120000001E-3</c:v>
                </c:pt>
                <c:pt idx="2352">
                  <c:v>2.9062163080000002E-3</c:v>
                </c:pt>
                <c:pt idx="2353">
                  <c:v>2.7697752229999999E-3</c:v>
                </c:pt>
                <c:pt idx="2354">
                  <c:v>2.951668575E-3</c:v>
                </c:pt>
                <c:pt idx="2355">
                  <c:v>2.9016265180000001E-3</c:v>
                </c:pt>
                <c:pt idx="2356">
                  <c:v>2.8961675710000002E-3</c:v>
                </c:pt>
                <c:pt idx="2357">
                  <c:v>2.8527977409999999E-3</c:v>
                </c:pt>
                <c:pt idx="2358">
                  <c:v>2.962004393E-3</c:v>
                </c:pt>
                <c:pt idx="2359">
                  <c:v>2.9868348499999999E-3</c:v>
                </c:pt>
                <c:pt idx="2360">
                  <c:v>2.9250115619999999E-3</c:v>
                </c:pt>
                <c:pt idx="2361">
                  <c:v>2.9659189750000001E-3</c:v>
                </c:pt>
                <c:pt idx="2362">
                  <c:v>3.029865678E-3</c:v>
                </c:pt>
                <c:pt idx="2363">
                  <c:v>3.0883485449999999E-3</c:v>
                </c:pt>
                <c:pt idx="2364">
                  <c:v>3.1919141769999998E-3</c:v>
                </c:pt>
                <c:pt idx="2365">
                  <c:v>3.0815871430000001E-3</c:v>
                </c:pt>
                <c:pt idx="2366">
                  <c:v>3.1849066729999998E-3</c:v>
                </c:pt>
                <c:pt idx="2367">
                  <c:v>2.9443034440000001E-3</c:v>
                </c:pt>
                <c:pt idx="2368">
                  <c:v>3.1001355960000002E-3</c:v>
                </c:pt>
                <c:pt idx="2369">
                  <c:v>2.9967345759999999E-3</c:v>
                </c:pt>
                <c:pt idx="2370">
                  <c:v>3.0043630400000002E-3</c:v>
                </c:pt>
                <c:pt idx="2371">
                  <c:v>3.1924885700000002E-3</c:v>
                </c:pt>
                <c:pt idx="2372">
                  <c:v>3.2663650350000001E-3</c:v>
                </c:pt>
                <c:pt idx="2373">
                  <c:v>3.0705176759999999E-3</c:v>
                </c:pt>
                <c:pt idx="2374">
                  <c:v>3.1065053770000001E-3</c:v>
                </c:pt>
                <c:pt idx="2375">
                  <c:v>3.1599963549999999E-3</c:v>
                </c:pt>
                <c:pt idx="2376">
                  <c:v>3.0719921920000001E-3</c:v>
                </c:pt>
                <c:pt idx="2377">
                  <c:v>3.2860399219999999E-3</c:v>
                </c:pt>
                <c:pt idx="2378">
                  <c:v>2.977494383E-3</c:v>
                </c:pt>
                <c:pt idx="2379">
                  <c:v>3.2165553420000002E-3</c:v>
                </c:pt>
                <c:pt idx="2380">
                  <c:v>2.868049778E-3</c:v>
                </c:pt>
                <c:pt idx="2381">
                  <c:v>2.9273494150000002E-3</c:v>
                </c:pt>
                <c:pt idx="2382">
                  <c:v>3.0938354320000001E-3</c:v>
                </c:pt>
                <c:pt idx="2383">
                  <c:v>2.8032006230000002E-3</c:v>
                </c:pt>
                <c:pt idx="2384">
                  <c:v>2.9514438940000001E-3</c:v>
                </c:pt>
                <c:pt idx="2385">
                  <c:v>2.7993209660000001E-3</c:v>
                </c:pt>
                <c:pt idx="2386">
                  <c:v>2.9005010150000001E-3</c:v>
                </c:pt>
                <c:pt idx="2387">
                  <c:v>2.6738110460000001E-3</c:v>
                </c:pt>
                <c:pt idx="2388">
                  <c:v>3.09492927E-3</c:v>
                </c:pt>
                <c:pt idx="2389">
                  <c:v>2.7289502319999999E-3</c:v>
                </c:pt>
                <c:pt idx="2390">
                  <c:v>2.553175436E-3</c:v>
                </c:pt>
                <c:pt idx="2391">
                  <c:v>2.8589153659999999E-3</c:v>
                </c:pt>
                <c:pt idx="2392">
                  <c:v>2.8479441530000001E-3</c:v>
                </c:pt>
                <c:pt idx="2393">
                  <c:v>2.827435033E-3</c:v>
                </c:pt>
                <c:pt idx="2394">
                  <c:v>2.8114237360000001E-3</c:v>
                </c:pt>
                <c:pt idx="2395">
                  <c:v>2.6781042110000002E-3</c:v>
                </c:pt>
                <c:pt idx="2396">
                  <c:v>2.687536413E-3</c:v>
                </c:pt>
                <c:pt idx="2397">
                  <c:v>2.4919363200000002E-3</c:v>
                </c:pt>
                <c:pt idx="2398">
                  <c:v>2.6537904050000002E-3</c:v>
                </c:pt>
                <c:pt idx="2399">
                  <c:v>2.901941072E-3</c:v>
                </c:pt>
              </c:numCache>
            </c:numRef>
          </c:yVal>
          <c:smooth val="1"/>
        </c:ser>
        <c:dLbls>
          <c:showLegendKey val="0"/>
          <c:showVal val="0"/>
          <c:showCatName val="0"/>
          <c:showSerName val="0"/>
          <c:showPercent val="0"/>
          <c:showBubbleSize val="0"/>
        </c:dLbls>
        <c:axId val="544620592"/>
        <c:axId val="544619808"/>
      </c:scatterChart>
      <c:valAx>
        <c:axId val="544620592"/>
        <c:scaling>
          <c:orientation val="minMax"/>
          <c:max val="1011"/>
          <c:min val="949"/>
        </c:scaling>
        <c:delete val="0"/>
        <c:axPos val="b"/>
        <c:numFmt formatCode="General" sourceLinked="1"/>
        <c:majorTickMark val="none"/>
        <c:minorTickMark val="none"/>
        <c:tickLblPos val="nextTo"/>
        <c:crossAx val="544619808"/>
        <c:crosses val="autoZero"/>
        <c:crossBetween val="midCat"/>
      </c:valAx>
      <c:valAx>
        <c:axId val="544619808"/>
        <c:scaling>
          <c:orientation val="minMax"/>
          <c:max val="100"/>
          <c:min val="0"/>
        </c:scaling>
        <c:delete val="0"/>
        <c:axPos val="l"/>
        <c:majorGridlines/>
        <c:numFmt formatCode="0" sourceLinked="0"/>
        <c:majorTickMark val="none"/>
        <c:minorTickMark val="none"/>
        <c:tickLblPos val="nextTo"/>
        <c:crossAx val="544620592"/>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OD Detail</a:t>
            </a:r>
          </a:p>
        </c:rich>
      </c:tx>
      <c:layout/>
      <c:overlay val="0"/>
    </c:title>
    <c:autoTitleDeleted val="0"/>
    <c:plotArea>
      <c:layout/>
      <c:scatterChart>
        <c:scatterStyle val="smoothMarker"/>
        <c:varyColors val="0"/>
        <c:ser>
          <c:idx val="0"/>
          <c:order val="0"/>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Filter'!$E$2:$E$2402</c:f>
              <c:numCache>
                <c:formatCode>0.0000000</c:formatCode>
                <c:ptCount val="2401"/>
                <c:pt idx="0">
                  <c:v>0.13382979541484535</c:v>
                </c:pt>
                <c:pt idx="1">
                  <c:v>0.13285760815764047</c:v>
                </c:pt>
                <c:pt idx="2">
                  <c:v>0.13184862840962977</c:v>
                </c:pt>
                <c:pt idx="3">
                  <c:v>0.13140590671713323</c:v>
                </c:pt>
                <c:pt idx="4">
                  <c:v>0.13141559259730054</c:v>
                </c:pt>
                <c:pt idx="5">
                  <c:v>0.13157790800039842</c:v>
                </c:pt>
                <c:pt idx="6">
                  <c:v>0.13193365316720429</c:v>
                </c:pt>
                <c:pt idx="7">
                  <c:v>0.13258697767517746</c:v>
                </c:pt>
                <c:pt idx="8">
                  <c:v>0.1336019577637246</c:v>
                </c:pt>
                <c:pt idx="9">
                  <c:v>0.13491580676766773</c:v>
                </c:pt>
                <c:pt idx="10">
                  <c:v>0.13652257211726859</c:v>
                </c:pt>
                <c:pt idx="11">
                  <c:v>0.13867740695839223</c:v>
                </c:pt>
                <c:pt idx="12">
                  <c:v>0.14107488524669981</c:v>
                </c:pt>
                <c:pt idx="13">
                  <c:v>0.14387507579602699</c:v>
                </c:pt>
                <c:pt idx="14">
                  <c:v>0.14680975992091747</c:v>
                </c:pt>
                <c:pt idx="15">
                  <c:v>0.14992746061737425</c:v>
                </c:pt>
                <c:pt idx="16">
                  <c:v>0.15340753822149403</c:v>
                </c:pt>
                <c:pt idx="17">
                  <c:v>0.15711231428084735</c:v>
                </c:pt>
                <c:pt idx="18">
                  <c:v>0.16055965322291083</c:v>
                </c:pt>
                <c:pt idx="19">
                  <c:v>0.16409906619588974</c:v>
                </c:pt>
                <c:pt idx="20">
                  <c:v>0.16753255551901067</c:v>
                </c:pt>
                <c:pt idx="21">
                  <c:v>0.17082166373783189</c:v>
                </c:pt>
                <c:pt idx="22">
                  <c:v>0.17421880479180343</c:v>
                </c:pt>
                <c:pt idx="23">
                  <c:v>0.17747317331256116</c:v>
                </c:pt>
                <c:pt idx="24">
                  <c:v>0.18079265595435848</c:v>
                </c:pt>
                <c:pt idx="25">
                  <c:v>0.18378288093835199</c:v>
                </c:pt>
                <c:pt idx="26">
                  <c:v>0.18653625354330736</c:v>
                </c:pt>
                <c:pt idx="27">
                  <c:v>0.18904760337645063</c:v>
                </c:pt>
                <c:pt idx="28">
                  <c:v>0.19127601539152117</c:v>
                </c:pt>
                <c:pt idx="29">
                  <c:v>0.19330240816791347</c:v>
                </c:pt>
                <c:pt idx="30">
                  <c:v>0.19509886186120776</c:v>
                </c:pt>
                <c:pt idx="31">
                  <c:v>0.19653586167539469</c:v>
                </c:pt>
                <c:pt idx="32">
                  <c:v>0.19782361980781477</c:v>
                </c:pt>
                <c:pt idx="33">
                  <c:v>0.19889900396266152</c:v>
                </c:pt>
                <c:pt idx="34">
                  <c:v>0.19989401911032273</c:v>
                </c:pt>
                <c:pt idx="35">
                  <c:v>0.20080444934767966</c:v>
                </c:pt>
                <c:pt idx="36">
                  <c:v>0.20141959490434888</c:v>
                </c:pt>
                <c:pt idx="37">
                  <c:v>0.20194141913701724</c:v>
                </c:pt>
                <c:pt idx="38">
                  <c:v>0.2023677890893503</c:v>
                </c:pt>
                <c:pt idx="39">
                  <c:v>0.20259745495297107</c:v>
                </c:pt>
                <c:pt idx="40">
                  <c:v>0.20291607744412615</c:v>
                </c:pt>
                <c:pt idx="41">
                  <c:v>0.20315060907016741</c:v>
                </c:pt>
                <c:pt idx="42">
                  <c:v>0.20341302733904751</c:v>
                </c:pt>
                <c:pt idx="43">
                  <c:v>0.20368031778192339</c:v>
                </c:pt>
                <c:pt idx="44">
                  <c:v>0.20399043463338831</c:v>
                </c:pt>
                <c:pt idx="45">
                  <c:v>0.20431610095264027</c:v>
                </c:pt>
                <c:pt idx="46">
                  <c:v>0.20464692136506141</c:v>
                </c:pt>
                <c:pt idx="47">
                  <c:v>0.20496622820910174</c:v>
                </c:pt>
                <c:pt idx="48">
                  <c:v>0.20527840789098767</c:v>
                </c:pt>
                <c:pt idx="49">
                  <c:v>0.20548874416246962</c:v>
                </c:pt>
                <c:pt idx="50">
                  <c:v>0.2056437436487398</c:v>
                </c:pt>
                <c:pt idx="51">
                  <c:v>0.20563110865191223</c:v>
                </c:pt>
                <c:pt idx="52">
                  <c:v>0.20557198165718713</c:v>
                </c:pt>
                <c:pt idx="53">
                  <c:v>0.20519028405587061</c:v>
                </c:pt>
                <c:pt idx="54">
                  <c:v>0.20461202341776236</c:v>
                </c:pt>
                <c:pt idx="55">
                  <c:v>0.20367674290052798</c:v>
                </c:pt>
                <c:pt idx="56">
                  <c:v>0.20247464506509708</c:v>
                </c:pt>
                <c:pt idx="57">
                  <c:v>0.2008980022478469</c:v>
                </c:pt>
                <c:pt idx="58">
                  <c:v>0.19885484906183534</c:v>
                </c:pt>
                <c:pt idx="59">
                  <c:v>0.19644116018864041</c:v>
                </c:pt>
                <c:pt idx="60">
                  <c:v>0.19366618707430977</c:v>
                </c:pt>
                <c:pt idx="61">
                  <c:v>0.19033688865660867</c:v>
                </c:pt>
                <c:pt idx="62">
                  <c:v>0.18658604725667544</c:v>
                </c:pt>
                <c:pt idx="63">
                  <c:v>0.18267618774634825</c:v>
                </c:pt>
                <c:pt idx="64">
                  <c:v>0.17827705302286667</c:v>
                </c:pt>
                <c:pt idx="65">
                  <c:v>0.1736676194221505</c:v>
                </c:pt>
                <c:pt idx="66">
                  <c:v>0.16872689198608401</c:v>
                </c:pt>
                <c:pt idx="67">
                  <c:v>0.16362015889673542</c:v>
                </c:pt>
                <c:pt idx="68">
                  <c:v>0.15837247480565936</c:v>
                </c:pt>
                <c:pt idx="69">
                  <c:v>0.15337484943642279</c:v>
                </c:pt>
                <c:pt idx="70">
                  <c:v>0.14859397326695736</c:v>
                </c:pt>
                <c:pt idx="71">
                  <c:v>0.14388532071881249</c:v>
                </c:pt>
                <c:pt idx="72">
                  <c:v>0.13938151869886445</c:v>
                </c:pt>
                <c:pt idx="73">
                  <c:v>0.13532958790595659</c:v>
                </c:pt>
                <c:pt idx="74">
                  <c:v>0.13172134683495823</c:v>
                </c:pt>
                <c:pt idx="75">
                  <c:v>0.12876306847104874</c:v>
                </c:pt>
                <c:pt idx="76">
                  <c:v>0.12637257980769159</c:v>
                </c:pt>
                <c:pt idx="77">
                  <c:v>0.12458328757572495</c:v>
                </c:pt>
                <c:pt idx="78">
                  <c:v>0.12325415999192239</c:v>
                </c:pt>
                <c:pt idx="79">
                  <c:v>0.12254586205135787</c:v>
                </c:pt>
                <c:pt idx="80">
                  <c:v>0.12245228851268813</c:v>
                </c:pt>
                <c:pt idx="81">
                  <c:v>0.12295914466435311</c:v>
                </c:pt>
                <c:pt idx="82">
                  <c:v>0.12390596264605161</c:v>
                </c:pt>
                <c:pt idx="83">
                  <c:v>0.12528262734649936</c:v>
                </c:pt>
                <c:pt idx="84">
                  <c:v>0.12707214531426086</c:v>
                </c:pt>
                <c:pt idx="85">
                  <c:v>0.12914765037777462</c:v>
                </c:pt>
                <c:pt idx="86">
                  <c:v>0.13137160435177209</c:v>
                </c:pt>
                <c:pt idx="87">
                  <c:v>0.1337034646059399</c:v>
                </c:pt>
                <c:pt idx="88">
                  <c:v>0.13605724969752869</c:v>
                </c:pt>
                <c:pt idx="89">
                  <c:v>0.13809472832262754</c:v>
                </c:pt>
                <c:pt idx="90">
                  <c:v>0.13991896109213739</c:v>
                </c:pt>
                <c:pt idx="91">
                  <c:v>0.14136728408939309</c:v>
                </c:pt>
                <c:pt idx="92">
                  <c:v>0.14233863472689923</c:v>
                </c:pt>
                <c:pt idx="93">
                  <c:v>0.14267997505671548</c:v>
                </c:pt>
                <c:pt idx="94">
                  <c:v>0.14241235440352884</c:v>
                </c:pt>
                <c:pt idx="95">
                  <c:v>0.1414319365582129</c:v>
                </c:pt>
                <c:pt idx="96">
                  <c:v>0.13981452820124543</c:v>
                </c:pt>
                <c:pt idx="97">
                  <c:v>0.13742497865294268</c:v>
                </c:pt>
                <c:pt idx="98">
                  <c:v>0.13433796927725522</c:v>
                </c:pt>
                <c:pt idx="99">
                  <c:v>0.13064382155882709</c:v>
                </c:pt>
                <c:pt idx="100">
                  <c:v>0.12610254833223516</c:v>
                </c:pt>
                <c:pt idx="101">
                  <c:v>0.12120468064675846</c:v>
                </c:pt>
                <c:pt idx="102">
                  <c:v>0.11587437337978049</c:v>
                </c:pt>
                <c:pt idx="103">
                  <c:v>0.11028164980487855</c:v>
                </c:pt>
                <c:pt idx="104">
                  <c:v>0.10435089477924701</c:v>
                </c:pt>
                <c:pt idx="105">
                  <c:v>9.849467822377464E-2</c:v>
                </c:pt>
                <c:pt idx="106">
                  <c:v>9.2486649188085288E-2</c:v>
                </c:pt>
                <c:pt idx="107">
                  <c:v>8.6691048177570951E-2</c:v>
                </c:pt>
                <c:pt idx="108">
                  <c:v>8.1523807156044251E-2</c:v>
                </c:pt>
                <c:pt idx="109">
                  <c:v>7.6598785269430453E-2</c:v>
                </c:pt>
                <c:pt idx="110">
                  <c:v>7.2320425542233335E-2</c:v>
                </c:pt>
                <c:pt idx="111">
                  <c:v>6.8674833158811704E-2</c:v>
                </c:pt>
                <c:pt idx="112">
                  <c:v>6.5750973271362062E-2</c:v>
                </c:pt>
                <c:pt idx="113">
                  <c:v>6.3490545044171537E-2</c:v>
                </c:pt>
                <c:pt idx="114">
                  <c:v>6.2277237971160276E-2</c:v>
                </c:pt>
                <c:pt idx="115">
                  <c:v>6.171749230345136E-2</c:v>
                </c:pt>
                <c:pt idx="116">
                  <c:v>6.1963414833919248E-2</c:v>
                </c:pt>
                <c:pt idx="117">
                  <c:v>6.304798195841399E-2</c:v>
                </c:pt>
                <c:pt idx="118">
                  <c:v>6.4672640841183376E-2</c:v>
                </c:pt>
                <c:pt idx="119">
                  <c:v>6.6986833970810261E-2</c:v>
                </c:pt>
                <c:pt idx="120">
                  <c:v>6.9736860414503346E-2</c:v>
                </c:pt>
                <c:pt idx="121">
                  <c:v>7.2761221734882364E-2</c:v>
                </c:pt>
                <c:pt idx="122">
                  <c:v>7.5915222770259944E-2</c:v>
                </c:pt>
                <c:pt idx="123">
                  <c:v>7.9289515050612089E-2</c:v>
                </c:pt>
                <c:pt idx="124">
                  <c:v>8.2534012675977333E-2</c:v>
                </c:pt>
                <c:pt idx="125">
                  <c:v>8.5631022487212341E-2</c:v>
                </c:pt>
                <c:pt idx="126">
                  <c:v>8.8449595158568567E-2</c:v>
                </c:pt>
                <c:pt idx="127">
                  <c:v>9.067696720059909E-2</c:v>
                </c:pt>
                <c:pt idx="128">
                  <c:v>9.2414826897818991E-2</c:v>
                </c:pt>
                <c:pt idx="129">
                  <c:v>9.3569233591645193E-2</c:v>
                </c:pt>
                <c:pt idx="130">
                  <c:v>9.3992442632096038E-2</c:v>
                </c:pt>
                <c:pt idx="131">
                  <c:v>9.3727210256838125E-2</c:v>
                </c:pt>
                <c:pt idx="132">
                  <c:v>9.2716461924013741E-2</c:v>
                </c:pt>
                <c:pt idx="133">
                  <c:v>9.0959135073985758E-2</c:v>
                </c:pt>
                <c:pt idx="134">
                  <c:v>8.8781250044963025E-2</c:v>
                </c:pt>
                <c:pt idx="135">
                  <c:v>8.5850290250558556E-2</c:v>
                </c:pt>
                <c:pt idx="136">
                  <c:v>8.2620249719878067E-2</c:v>
                </c:pt>
                <c:pt idx="137">
                  <c:v>7.9061092119047272E-2</c:v>
                </c:pt>
                <c:pt idx="138">
                  <c:v>7.5198102381577134E-2</c:v>
                </c:pt>
                <c:pt idx="139">
                  <c:v>7.1199913072111723E-2</c:v>
                </c:pt>
                <c:pt idx="140">
                  <c:v>6.7394539762969871E-2</c:v>
                </c:pt>
                <c:pt idx="141">
                  <c:v>6.396534687459568E-2</c:v>
                </c:pt>
                <c:pt idx="142">
                  <c:v>6.0701468536527366E-2</c:v>
                </c:pt>
                <c:pt idx="143">
                  <c:v>5.7920231920148786E-2</c:v>
                </c:pt>
                <c:pt idx="144">
                  <c:v>5.5811190648355304E-2</c:v>
                </c:pt>
                <c:pt idx="145">
                  <c:v>5.4228070119432793E-2</c:v>
                </c:pt>
                <c:pt idx="146">
                  <c:v>5.3463851003189823E-2</c:v>
                </c:pt>
                <c:pt idx="147">
                  <c:v>5.354424168158381E-2</c:v>
                </c:pt>
                <c:pt idx="148">
                  <c:v>5.4376944542572574E-2</c:v>
                </c:pt>
                <c:pt idx="149">
                  <c:v>5.60247255723791E-2</c:v>
                </c:pt>
                <c:pt idx="150">
                  <c:v>5.8416724752079152E-2</c:v>
                </c:pt>
                <c:pt idx="151">
                  <c:v>6.1522213534393771E-2</c:v>
                </c:pt>
                <c:pt idx="152">
                  <c:v>6.5330287240823862E-2</c:v>
                </c:pt>
                <c:pt idx="153">
                  <c:v>6.949882383843832E-2</c:v>
                </c:pt>
                <c:pt idx="154">
                  <c:v>7.4008578380634224E-2</c:v>
                </c:pt>
                <c:pt idx="155">
                  <c:v>7.8725812356385955E-2</c:v>
                </c:pt>
                <c:pt idx="156">
                  <c:v>8.3639198232549172E-2</c:v>
                </c:pt>
                <c:pt idx="157">
                  <c:v>8.8481278763540575E-2</c:v>
                </c:pt>
                <c:pt idx="158">
                  <c:v>9.3215053488619873E-2</c:v>
                </c:pt>
                <c:pt idx="159">
                  <c:v>9.7626879432136424E-2</c:v>
                </c:pt>
                <c:pt idx="160">
                  <c:v>0.10137106840354194</c:v>
                </c:pt>
                <c:pt idx="161">
                  <c:v>0.10474160386862685</c:v>
                </c:pt>
                <c:pt idx="162">
                  <c:v>0.10753852909506224</c:v>
                </c:pt>
                <c:pt idx="163">
                  <c:v>0.10974815552447025</c:v>
                </c:pt>
                <c:pt idx="164">
                  <c:v>0.11130000071718961</c:v>
                </c:pt>
                <c:pt idx="165">
                  <c:v>0.11217911036524879</c:v>
                </c:pt>
                <c:pt idx="166">
                  <c:v>0.11244997725907523</c:v>
                </c:pt>
                <c:pt idx="167">
                  <c:v>0.1122015474861259</c:v>
                </c:pt>
                <c:pt idx="168">
                  <c:v>0.11140139345949716</c:v>
                </c:pt>
                <c:pt idx="169">
                  <c:v>0.11022185629075287</c:v>
                </c:pt>
                <c:pt idx="170">
                  <c:v>0.10878242271149181</c:v>
                </c:pt>
                <c:pt idx="171">
                  <c:v>0.10712994637334508</c:v>
                </c:pt>
                <c:pt idx="172">
                  <c:v>0.105454460190789</c:v>
                </c:pt>
                <c:pt idx="173">
                  <c:v>0.10388616062173892</c:v>
                </c:pt>
                <c:pt idx="174">
                  <c:v>0.10255501632531905</c:v>
                </c:pt>
                <c:pt idx="175">
                  <c:v>0.10141843970689929</c:v>
                </c:pt>
                <c:pt idx="176">
                  <c:v>0.10076461136484538</c:v>
                </c:pt>
                <c:pt idx="177">
                  <c:v>0.1006055164418318</c:v>
                </c:pt>
                <c:pt idx="178">
                  <c:v>0.10103275639922535</c:v>
                </c:pt>
                <c:pt idx="179">
                  <c:v>0.10196978329088005</c:v>
                </c:pt>
                <c:pt idx="180">
                  <c:v>0.10358604908150523</c:v>
                </c:pt>
                <c:pt idx="181">
                  <c:v>0.1057596704180455</c:v>
                </c:pt>
                <c:pt idx="182">
                  <c:v>0.10847742098719708</c:v>
                </c:pt>
                <c:pt idx="183">
                  <c:v>0.11176416898804317</c:v>
                </c:pt>
                <c:pt idx="184">
                  <c:v>0.11549699655903482</c:v>
                </c:pt>
                <c:pt idx="185">
                  <c:v>0.11945238983482315</c:v>
                </c:pt>
                <c:pt idx="186">
                  <c:v>0.12352515583041901</c:v>
                </c:pt>
                <c:pt idx="187">
                  <c:v>0.1277896487722209</c:v>
                </c:pt>
                <c:pt idx="188">
                  <c:v>0.13191336066836715</c:v>
                </c:pt>
                <c:pt idx="189">
                  <c:v>0.13582198941577023</c:v>
                </c:pt>
                <c:pt idx="190">
                  <c:v>0.13957859503208919</c:v>
                </c:pt>
                <c:pt idx="191">
                  <c:v>0.14275329237946305</c:v>
                </c:pt>
                <c:pt idx="192">
                  <c:v>0.14525676269890211</c:v>
                </c:pt>
                <c:pt idx="193">
                  <c:v>0.14718834589804175</c:v>
                </c:pt>
                <c:pt idx="194">
                  <c:v>0.1484278313157798</c:v>
                </c:pt>
                <c:pt idx="195">
                  <c:v>0.14889255402795423</c:v>
                </c:pt>
                <c:pt idx="196">
                  <c:v>0.14861767301063683</c:v>
                </c:pt>
                <c:pt idx="197">
                  <c:v>0.14744282768551548</c:v>
                </c:pt>
                <c:pt idx="198">
                  <c:v>0.14550330553681878</c:v>
                </c:pt>
                <c:pt idx="199">
                  <c:v>0.14293859696600444</c:v>
                </c:pt>
                <c:pt idx="200">
                  <c:v>0.13971848491762559</c:v>
                </c:pt>
                <c:pt idx="201">
                  <c:v>0.13583902246419147</c:v>
                </c:pt>
                <c:pt idx="202">
                  <c:v>0.13160899659131128</c:v>
                </c:pt>
                <c:pt idx="203">
                  <c:v>0.12688864992528517</c:v>
                </c:pt>
                <c:pt idx="204">
                  <c:v>0.12185867623871739</c:v>
                </c:pt>
                <c:pt idx="205">
                  <c:v>0.11716501633082184</c:v>
                </c:pt>
                <c:pt idx="206">
                  <c:v>0.11219086505472736</c:v>
                </c:pt>
                <c:pt idx="207">
                  <c:v>0.1076279671452209</c:v>
                </c:pt>
                <c:pt idx="208">
                  <c:v>0.10327294753009135</c:v>
                </c:pt>
                <c:pt idx="209">
                  <c:v>9.9212626707159163E-2</c:v>
                </c:pt>
                <c:pt idx="210">
                  <c:v>9.5639113106508883E-2</c:v>
                </c:pt>
                <c:pt idx="211">
                  <c:v>9.2677495129548898E-2</c:v>
                </c:pt>
                <c:pt idx="212">
                  <c:v>9.0345085889840804E-2</c:v>
                </c:pt>
                <c:pt idx="213">
                  <c:v>8.8554728621777601E-2</c:v>
                </c:pt>
                <c:pt idx="214">
                  <c:v>8.7297680396522095E-2</c:v>
                </c:pt>
                <c:pt idx="215">
                  <c:v>8.659053067917015E-2</c:v>
                </c:pt>
                <c:pt idx="216">
                  <c:v>8.6385725034811109E-2</c:v>
                </c:pt>
                <c:pt idx="217">
                  <c:v>8.6517897534203192E-2</c:v>
                </c:pt>
                <c:pt idx="218">
                  <c:v>8.6893326651329553E-2</c:v>
                </c:pt>
                <c:pt idx="219">
                  <c:v>8.7548515379722427E-2</c:v>
                </c:pt>
                <c:pt idx="220">
                  <c:v>8.8228727295857026E-2</c:v>
                </c:pt>
                <c:pt idx="221">
                  <c:v>8.8757958499480871E-2</c:v>
                </c:pt>
                <c:pt idx="222">
                  <c:v>8.9226590762941482E-2</c:v>
                </c:pt>
                <c:pt idx="223">
                  <c:v>8.9368463616463237E-2</c:v>
                </c:pt>
                <c:pt idx="224">
                  <c:v>8.9167917934976137E-2</c:v>
                </c:pt>
                <c:pt idx="225">
                  <c:v>8.8535633695867921E-2</c:v>
                </c:pt>
                <c:pt idx="226">
                  <c:v>8.7473614419978918E-2</c:v>
                </c:pt>
                <c:pt idx="227">
                  <c:v>8.5803658329229301E-2</c:v>
                </c:pt>
                <c:pt idx="228">
                  <c:v>8.3781909381953804E-2</c:v>
                </c:pt>
                <c:pt idx="229">
                  <c:v>8.1191015431536465E-2</c:v>
                </c:pt>
                <c:pt idx="230">
                  <c:v>7.8076492355627317E-2</c:v>
                </c:pt>
                <c:pt idx="231">
                  <c:v>7.4864924420576351E-2</c:v>
                </c:pt>
                <c:pt idx="232">
                  <c:v>7.1263274446935101E-2</c:v>
                </c:pt>
                <c:pt idx="233">
                  <c:v>6.754873296854319E-2</c:v>
                </c:pt>
                <c:pt idx="234">
                  <c:v>6.3829153739926148E-2</c:v>
                </c:pt>
                <c:pt idx="235">
                  <c:v>6.005185436795614E-2</c:v>
                </c:pt>
                <c:pt idx="236">
                  <c:v>5.6612733892934107E-2</c:v>
                </c:pt>
                <c:pt idx="237">
                  <c:v>5.3533109776969297E-2</c:v>
                </c:pt>
                <c:pt idx="238">
                  <c:v>5.0980321713311863E-2</c:v>
                </c:pt>
                <c:pt idx="239">
                  <c:v>4.8856206579190008E-2</c:v>
                </c:pt>
                <c:pt idx="240">
                  <c:v>4.7341680005351473E-2</c:v>
                </c:pt>
                <c:pt idx="241">
                  <c:v>4.6408362404520058E-2</c:v>
                </c:pt>
                <c:pt idx="242">
                  <c:v>4.6165930764172011E-2</c:v>
                </c:pt>
                <c:pt idx="243">
                  <c:v>4.6651445971628666E-2</c:v>
                </c:pt>
                <c:pt idx="244">
                  <c:v>4.7639600279537217E-2</c:v>
                </c:pt>
                <c:pt idx="245">
                  <c:v>4.9211979049376846E-2</c:v>
                </c:pt>
                <c:pt idx="246">
                  <c:v>5.1297155885517469E-2</c:v>
                </c:pt>
                <c:pt idx="247">
                  <c:v>5.3701355653689435E-2</c:v>
                </c:pt>
                <c:pt idx="248">
                  <c:v>5.6454110491066058E-2</c:v>
                </c:pt>
                <c:pt idx="249">
                  <c:v>5.9415747555542235E-2</c:v>
                </c:pt>
                <c:pt idx="250">
                  <c:v>6.2153233703999895E-2</c:v>
                </c:pt>
                <c:pt idx="251">
                  <c:v>6.4845605123051264E-2</c:v>
                </c:pt>
                <c:pt idx="252">
                  <c:v>6.7444344693678104E-2</c:v>
                </c:pt>
                <c:pt idx="253">
                  <c:v>6.9739622679586166E-2</c:v>
                </c:pt>
                <c:pt idx="254">
                  <c:v>7.152587562382573E-2</c:v>
                </c:pt>
                <c:pt idx="255">
                  <c:v>7.3033237248075034E-2</c:v>
                </c:pt>
                <c:pt idx="256">
                  <c:v>7.409144911072317E-2</c:v>
                </c:pt>
                <c:pt idx="257">
                  <c:v>7.4591995665334351E-2</c:v>
                </c:pt>
                <c:pt idx="258">
                  <c:v>7.4771121466163798E-2</c:v>
                </c:pt>
                <c:pt idx="259">
                  <c:v>7.454097089290608E-2</c:v>
                </c:pt>
                <c:pt idx="260">
                  <c:v>7.3944304555861068E-2</c:v>
                </c:pt>
                <c:pt idx="261">
                  <c:v>7.3205054173074463E-2</c:v>
                </c:pt>
                <c:pt idx="262">
                  <c:v>7.2380662581249908E-2</c:v>
                </c:pt>
                <c:pt idx="263">
                  <c:v>7.1537322134024472E-2</c:v>
                </c:pt>
                <c:pt idx="264">
                  <c:v>7.0728799281706833E-2</c:v>
                </c:pt>
                <c:pt idx="265">
                  <c:v>7.0265674818942109E-2</c:v>
                </c:pt>
                <c:pt idx="266">
                  <c:v>7.0061336922892861E-2</c:v>
                </c:pt>
                <c:pt idx="267">
                  <c:v>7.0207716731262387E-2</c:v>
                </c:pt>
                <c:pt idx="268">
                  <c:v>7.0987877866315982E-2</c:v>
                </c:pt>
                <c:pt idx="269">
                  <c:v>7.217560122343987E-2</c:v>
                </c:pt>
                <c:pt idx="270">
                  <c:v>7.3958407875773291E-2</c:v>
                </c:pt>
                <c:pt idx="271">
                  <c:v>7.6310189708067716E-2</c:v>
                </c:pt>
                <c:pt idx="272">
                  <c:v>7.9257461010648594E-2</c:v>
                </c:pt>
                <c:pt idx="273">
                  <c:v>8.2518426141977796E-2</c:v>
                </c:pt>
                <c:pt idx="274">
                  <c:v>8.6360782928113597E-2</c:v>
                </c:pt>
                <c:pt idx="275">
                  <c:v>9.0672884480355834E-2</c:v>
                </c:pt>
                <c:pt idx="276">
                  <c:v>9.4803044330954045E-2</c:v>
                </c:pt>
                <c:pt idx="277">
                  <c:v>9.9238109746587713E-2</c:v>
                </c:pt>
                <c:pt idx="278">
                  <c:v>0.1037358054829064</c:v>
                </c:pt>
                <c:pt idx="279">
                  <c:v>0.10792748725790548</c:v>
                </c:pt>
                <c:pt idx="280">
                  <c:v>0.11198709125269014</c:v>
                </c:pt>
                <c:pt idx="281">
                  <c:v>0.11572158404766827</c:v>
                </c:pt>
                <c:pt idx="282">
                  <c:v>0.11899466498123605</c:v>
                </c:pt>
                <c:pt idx="283">
                  <c:v>0.12158214211116021</c:v>
                </c:pt>
                <c:pt idx="284">
                  <c:v>0.12378019428802503</c:v>
                </c:pt>
                <c:pt idx="285">
                  <c:v>0.12546217212933888</c:v>
                </c:pt>
                <c:pt idx="286">
                  <c:v>0.12656131154764233</c:v>
                </c:pt>
                <c:pt idx="287">
                  <c:v>0.12711605544278012</c:v>
                </c:pt>
                <c:pt idx="288">
                  <c:v>0.1272974704674624</c:v>
                </c:pt>
                <c:pt idx="289">
                  <c:v>0.12700213806191571</c:v>
                </c:pt>
                <c:pt idx="290">
                  <c:v>0.12640250008313914</c:v>
                </c:pt>
                <c:pt idx="291">
                  <c:v>0.12565904916351731</c:v>
                </c:pt>
                <c:pt idx="292">
                  <c:v>0.1249037926534364</c:v>
                </c:pt>
                <c:pt idx="293">
                  <c:v>0.12402749106884804</c:v>
                </c:pt>
                <c:pt idx="294">
                  <c:v>0.12339773682710259</c:v>
                </c:pt>
                <c:pt idx="295">
                  <c:v>0.12308674305093001</c:v>
                </c:pt>
                <c:pt idx="296">
                  <c:v>0.12294432443194621</c:v>
                </c:pt>
                <c:pt idx="297">
                  <c:v>0.12326991506869171</c:v>
                </c:pt>
                <c:pt idx="298">
                  <c:v>0.12409314027169829</c:v>
                </c:pt>
                <c:pt idx="299">
                  <c:v>0.12530420414938803</c:v>
                </c:pt>
                <c:pt idx="300">
                  <c:v>0.12702499907032161</c:v>
                </c:pt>
                <c:pt idx="301">
                  <c:v>0.12928520154251705</c:v>
                </c:pt>
                <c:pt idx="302">
                  <c:v>0.13168706436207486</c:v>
                </c:pt>
                <c:pt idx="303">
                  <c:v>0.13461556602595079</c:v>
                </c:pt>
                <c:pt idx="304">
                  <c:v>0.13780588899367829</c:v>
                </c:pt>
                <c:pt idx="305">
                  <c:v>0.14123612745458278</c:v>
                </c:pt>
                <c:pt idx="306">
                  <c:v>0.1446964955768876</c:v>
                </c:pt>
                <c:pt idx="307">
                  <c:v>0.14822227088242376</c:v>
                </c:pt>
                <c:pt idx="308">
                  <c:v>0.15153781280040637</c:v>
                </c:pt>
                <c:pt idx="309">
                  <c:v>0.154541800362297</c:v>
                </c:pt>
                <c:pt idx="310">
                  <c:v>0.15724235855712554</c:v>
                </c:pt>
                <c:pt idx="311">
                  <c:v>0.15959687333908035</c:v>
                </c:pt>
                <c:pt idx="312">
                  <c:v>0.16141106536265101</c:v>
                </c:pt>
                <c:pt idx="313">
                  <c:v>0.16267438261789069</c:v>
                </c:pt>
                <c:pt idx="314">
                  <c:v>0.16334535556762361</c:v>
                </c:pt>
                <c:pt idx="315">
                  <c:v>0.16345777604923459</c:v>
                </c:pt>
                <c:pt idx="316">
                  <c:v>0.16276518036762533</c:v>
                </c:pt>
                <c:pt idx="317">
                  <c:v>0.16163786836044336</c:v>
                </c:pt>
                <c:pt idx="318">
                  <c:v>0.15996206550287495</c:v>
                </c:pt>
                <c:pt idx="319">
                  <c:v>0.15760890949655945</c:v>
                </c:pt>
                <c:pt idx="320">
                  <c:v>0.15481511014627217</c:v>
                </c:pt>
                <c:pt idx="321">
                  <c:v>0.151957919658707</c:v>
                </c:pt>
                <c:pt idx="322">
                  <c:v>0.14850944839688904</c:v>
                </c:pt>
                <c:pt idx="323">
                  <c:v>0.1448361477248126</c:v>
                </c:pt>
                <c:pt idx="324">
                  <c:v>0.14108098348211864</c:v>
                </c:pt>
                <c:pt idx="325">
                  <c:v>0.13710945919462514</c:v>
                </c:pt>
                <c:pt idx="326">
                  <c:v>0.13312435560613922</c:v>
                </c:pt>
                <c:pt idx="327">
                  <c:v>0.12930064140122408</c:v>
                </c:pt>
                <c:pt idx="328">
                  <c:v>0.12588775972968877</c:v>
                </c:pt>
                <c:pt idx="329">
                  <c:v>0.12245013612107247</c:v>
                </c:pt>
                <c:pt idx="330">
                  <c:v>0.11939598748151981</c:v>
                </c:pt>
                <c:pt idx="331">
                  <c:v>0.11678109719268381</c:v>
                </c:pt>
                <c:pt idx="332">
                  <c:v>0.11437644452275582</c:v>
                </c:pt>
                <c:pt idx="333">
                  <c:v>0.11227341398340274</c:v>
                </c:pt>
                <c:pt idx="334">
                  <c:v>0.1106791870516626</c:v>
                </c:pt>
                <c:pt idx="335">
                  <c:v>0.10934814478151714</c:v>
                </c:pt>
                <c:pt idx="336">
                  <c:v>0.10832738159451558</c:v>
                </c:pt>
                <c:pt idx="337">
                  <c:v>0.10757112708366914</c:v>
                </c:pt>
                <c:pt idx="338">
                  <c:v>0.10700962119201343</c:v>
                </c:pt>
                <c:pt idx="339">
                  <c:v>0.10664706652936462</c:v>
                </c:pt>
                <c:pt idx="340">
                  <c:v>0.10645616478462006</c:v>
                </c:pt>
                <c:pt idx="341">
                  <c:v>0.10638635500846012</c:v>
                </c:pt>
                <c:pt idx="342">
                  <c:v>0.10643990727513793</c:v>
                </c:pt>
                <c:pt idx="343">
                  <c:v>0.10653394670584544</c:v>
                </c:pt>
                <c:pt idx="344">
                  <c:v>0.10670535318776279</c:v>
                </c:pt>
                <c:pt idx="345">
                  <c:v>0.10694188405690878</c:v>
                </c:pt>
                <c:pt idx="346">
                  <c:v>0.10721336257807601</c:v>
                </c:pt>
                <c:pt idx="347">
                  <c:v>0.10755987881040807</c:v>
                </c:pt>
                <c:pt idx="348">
                  <c:v>0.10796402300361445</c:v>
                </c:pt>
                <c:pt idx="349">
                  <c:v>0.10838976412713751</c:v>
                </c:pt>
                <c:pt idx="350">
                  <c:v>0.10891273499463865</c:v>
                </c:pt>
                <c:pt idx="351">
                  <c:v>0.10957541619819085</c:v>
                </c:pt>
                <c:pt idx="352">
                  <c:v>0.11033530015003991</c:v>
                </c:pt>
                <c:pt idx="353">
                  <c:v>0.11110130886570911</c:v>
                </c:pt>
                <c:pt idx="354">
                  <c:v>0.11203507734989691</c:v>
                </c:pt>
                <c:pt idx="355">
                  <c:v>0.113018007183959</c:v>
                </c:pt>
                <c:pt idx="356">
                  <c:v>0.11406262140896416</c:v>
                </c:pt>
                <c:pt idx="357">
                  <c:v>0.115210312492524</c:v>
                </c:pt>
                <c:pt idx="358">
                  <c:v>0.11637278303604051</c:v>
                </c:pt>
                <c:pt idx="359">
                  <c:v>0.11755296701788319</c:v>
                </c:pt>
                <c:pt idx="360">
                  <c:v>0.11861731125559566</c:v>
                </c:pt>
                <c:pt idx="361">
                  <c:v>0.11974516279425265</c:v>
                </c:pt>
                <c:pt idx="362">
                  <c:v>0.1207504005195662</c:v>
                </c:pt>
                <c:pt idx="363">
                  <c:v>0.12160941054750861</c:v>
                </c:pt>
                <c:pt idx="364">
                  <c:v>0.12245646159423121</c:v>
                </c:pt>
                <c:pt idx="365">
                  <c:v>0.12312589655529213</c:v>
                </c:pt>
                <c:pt idx="366">
                  <c:v>0.12361244228118524</c:v>
                </c:pt>
                <c:pt idx="367">
                  <c:v>0.1240386450187754</c:v>
                </c:pt>
                <c:pt idx="368">
                  <c:v>0.12441023905096943</c:v>
                </c:pt>
                <c:pt idx="369">
                  <c:v>0.12467008055414432</c:v>
                </c:pt>
                <c:pt idx="370">
                  <c:v>0.12497346244618306</c:v>
                </c:pt>
                <c:pt idx="371">
                  <c:v>0.12526414638876235</c:v>
                </c:pt>
                <c:pt idx="372">
                  <c:v>0.12560077307548004</c:v>
                </c:pt>
                <c:pt idx="373">
                  <c:v>0.12605005925741991</c:v>
                </c:pt>
                <c:pt idx="374">
                  <c:v>0.12676680633183415</c:v>
                </c:pt>
                <c:pt idx="375">
                  <c:v>0.12761425124620829</c:v>
                </c:pt>
                <c:pt idx="376">
                  <c:v>0.12871480238557625</c:v>
                </c:pt>
                <c:pt idx="377">
                  <c:v>0.13013494185099228</c:v>
                </c:pt>
                <c:pt idx="378">
                  <c:v>0.13181334848713799</c:v>
                </c:pt>
                <c:pt idx="379">
                  <c:v>0.13370211223775716</c:v>
                </c:pt>
                <c:pt idx="380">
                  <c:v>0.13585723410380579</c:v>
                </c:pt>
                <c:pt idx="381">
                  <c:v>0.13829987761735574</c:v>
                </c:pt>
                <c:pt idx="382">
                  <c:v>0.14093538289938923</c:v>
                </c:pt>
                <c:pt idx="383">
                  <c:v>0.14365007211327427</c:v>
                </c:pt>
                <c:pt idx="384">
                  <c:v>0.14660482442168329</c:v>
                </c:pt>
                <c:pt idx="385">
                  <c:v>0.14933917485006998</c:v>
                </c:pt>
                <c:pt idx="386">
                  <c:v>0.15210180797746406</c:v>
                </c:pt>
                <c:pt idx="387">
                  <c:v>0.15475392337275784</c:v>
                </c:pt>
                <c:pt idx="388">
                  <c:v>0.15729057003917143</c:v>
                </c:pt>
                <c:pt idx="389">
                  <c:v>0.15946062123960739</c:v>
                </c:pt>
                <c:pt idx="390">
                  <c:v>0.16153812582999078</c:v>
                </c:pt>
                <c:pt idx="391">
                  <c:v>0.16332503709828675</c:v>
                </c:pt>
                <c:pt idx="392">
                  <c:v>0.16472372901678597</c:v>
                </c:pt>
                <c:pt idx="393">
                  <c:v>0.16597565932004513</c:v>
                </c:pt>
                <c:pt idx="394">
                  <c:v>0.16705870850970558</c:v>
                </c:pt>
                <c:pt idx="395">
                  <c:v>0.16787531972741004</c:v>
                </c:pt>
                <c:pt idx="396">
                  <c:v>0.16867084698342977</c:v>
                </c:pt>
                <c:pt idx="397">
                  <c:v>0.16946367349728386</c:v>
                </c:pt>
                <c:pt idx="398">
                  <c:v>0.17038218092898422</c:v>
                </c:pt>
                <c:pt idx="399">
                  <c:v>0.17130165199894287</c:v>
                </c:pt>
                <c:pt idx="400">
                  <c:v>0.17254165879205485</c:v>
                </c:pt>
                <c:pt idx="401">
                  <c:v>0.1741158340638273</c:v>
                </c:pt>
                <c:pt idx="402">
                  <c:v>0.17592292107775367</c:v>
                </c:pt>
                <c:pt idx="403">
                  <c:v>0.17815104277863081</c:v>
                </c:pt>
                <c:pt idx="404">
                  <c:v>0.18079722803527676</c:v>
                </c:pt>
                <c:pt idx="405">
                  <c:v>0.18369835470600607</c:v>
                </c:pt>
                <c:pt idx="406">
                  <c:v>0.18692610040006494</c:v>
                </c:pt>
                <c:pt idx="407">
                  <c:v>0.19055706642149919</c:v>
                </c:pt>
                <c:pt idx="408">
                  <c:v>0.19422898380038858</c:v>
                </c:pt>
                <c:pt idx="409">
                  <c:v>0.19817295647826136</c:v>
                </c:pt>
                <c:pt idx="410">
                  <c:v>0.20208988075953604</c:v>
                </c:pt>
                <c:pt idx="411">
                  <c:v>0.20580787253122435</c:v>
                </c:pt>
                <c:pt idx="412">
                  <c:v>0.2092879496637178</c:v>
                </c:pt>
                <c:pt idx="413">
                  <c:v>0.21270350238851005</c:v>
                </c:pt>
                <c:pt idx="414">
                  <c:v>0.21561303643160809</c:v>
                </c:pt>
                <c:pt idx="415">
                  <c:v>0.21797799189756042</c:v>
                </c:pt>
                <c:pt idx="416">
                  <c:v>0.22009560898021088</c:v>
                </c:pt>
                <c:pt idx="417">
                  <c:v>0.22159291978144266</c:v>
                </c:pt>
                <c:pt idx="418">
                  <c:v>0.22253323051838461</c:v>
                </c:pt>
                <c:pt idx="419">
                  <c:v>0.22310978255202696</c:v>
                </c:pt>
                <c:pt idx="420">
                  <c:v>0.22323588251365598</c:v>
                </c:pt>
                <c:pt idx="421">
                  <c:v>0.22297895763731304</c:v>
                </c:pt>
                <c:pt idx="422">
                  <c:v>0.22242699201302921</c:v>
                </c:pt>
                <c:pt idx="423">
                  <c:v>0.2217915695367815</c:v>
                </c:pt>
                <c:pt idx="424">
                  <c:v>0.22105511419240306</c:v>
                </c:pt>
                <c:pt idx="425">
                  <c:v>0.22028251477925417</c:v>
                </c:pt>
                <c:pt idx="426">
                  <c:v>0.21966596179451325</c:v>
                </c:pt>
                <c:pt idx="427">
                  <c:v>0.21926550378828558</c:v>
                </c:pt>
                <c:pt idx="428">
                  <c:v>0.21908540023774964</c:v>
                </c:pt>
                <c:pt idx="429">
                  <c:v>0.21925559523295007</c:v>
                </c:pt>
                <c:pt idx="430">
                  <c:v>0.21982407178027102</c:v>
                </c:pt>
                <c:pt idx="431">
                  <c:v>0.22065268546605171</c:v>
                </c:pt>
                <c:pt idx="432">
                  <c:v>0.2217535273107864</c:v>
                </c:pt>
                <c:pt idx="433">
                  <c:v>0.22327790552619237</c:v>
                </c:pt>
                <c:pt idx="434">
                  <c:v>0.22479981347833775</c:v>
                </c:pt>
                <c:pt idx="435">
                  <c:v>0.2264710783459977</c:v>
                </c:pt>
                <c:pt idx="436">
                  <c:v>0.22820455332661124</c:v>
                </c:pt>
                <c:pt idx="437">
                  <c:v>0.22971326337351133</c:v>
                </c:pt>
                <c:pt idx="438">
                  <c:v>0.231000024934335</c:v>
                </c:pt>
                <c:pt idx="439">
                  <c:v>0.23205069000712175</c:v>
                </c:pt>
                <c:pt idx="440">
                  <c:v>0.2327161477834295</c:v>
                </c:pt>
                <c:pt idx="441">
                  <c:v>0.2328361478725115</c:v>
                </c:pt>
                <c:pt idx="442">
                  <c:v>0.23255613317213844</c:v>
                </c:pt>
                <c:pt idx="443">
                  <c:v>0.23162247139866277</c:v>
                </c:pt>
                <c:pt idx="444">
                  <c:v>0.23023397938230225</c:v>
                </c:pt>
                <c:pt idx="445">
                  <c:v>0.22835680594375893</c:v>
                </c:pt>
                <c:pt idx="446">
                  <c:v>0.22611261945667757</c:v>
                </c:pt>
                <c:pt idx="447">
                  <c:v>0.22355391219457962</c:v>
                </c:pt>
                <c:pt idx="448">
                  <c:v>0.22064558123945371</c:v>
                </c:pt>
                <c:pt idx="449">
                  <c:v>0.21776685442125071</c:v>
                </c:pt>
                <c:pt idx="450">
                  <c:v>0.2149707839176099</c:v>
                </c:pt>
                <c:pt idx="451">
                  <c:v>0.21228809848243171</c:v>
                </c:pt>
                <c:pt idx="452">
                  <c:v>0.20989517198880805</c:v>
                </c:pt>
                <c:pt idx="453">
                  <c:v>0.20795633057404245</c:v>
                </c:pt>
                <c:pt idx="454">
                  <c:v>0.20631797503570087</c:v>
                </c:pt>
                <c:pt idx="455">
                  <c:v>0.20523492837272575</c:v>
                </c:pt>
                <c:pt idx="456">
                  <c:v>0.20471959234946593</c:v>
                </c:pt>
                <c:pt idx="457">
                  <c:v>0.20468848410276025</c:v>
                </c:pt>
                <c:pt idx="458">
                  <c:v>0.20510887314042897</c:v>
                </c:pt>
                <c:pt idx="459">
                  <c:v>0.20590847165307946</c:v>
                </c:pt>
                <c:pt idx="460">
                  <c:v>0.20697265582272695</c:v>
                </c:pt>
                <c:pt idx="461">
                  <c:v>0.20824896453100417</c:v>
                </c:pt>
                <c:pt idx="462">
                  <c:v>0.20961127893466672</c:v>
                </c:pt>
                <c:pt idx="463">
                  <c:v>0.21078753294959571</c:v>
                </c:pt>
                <c:pt idx="464">
                  <c:v>0.21192134285216932</c:v>
                </c:pt>
                <c:pt idx="465">
                  <c:v>0.21277545205170198</c:v>
                </c:pt>
                <c:pt idx="466">
                  <c:v>0.21328677026925533</c:v>
                </c:pt>
                <c:pt idx="467">
                  <c:v>0.2134428181919131</c:v>
                </c:pt>
                <c:pt idx="468">
                  <c:v>0.21321072981706446</c:v>
                </c:pt>
                <c:pt idx="469">
                  <c:v>0.21270401608459427</c:v>
                </c:pt>
                <c:pt idx="470">
                  <c:v>0.21198439072586719</c:v>
                </c:pt>
                <c:pt idx="471">
                  <c:v>0.2109791458232004</c:v>
                </c:pt>
                <c:pt idx="472">
                  <c:v>0.21008580026397236</c:v>
                </c:pt>
                <c:pt idx="473">
                  <c:v>0.20924725877806669</c:v>
                </c:pt>
                <c:pt idx="474">
                  <c:v>0.20864836043833701</c:v>
                </c:pt>
                <c:pt idx="475">
                  <c:v>0.20843448075526522</c:v>
                </c:pt>
                <c:pt idx="476">
                  <c:v>0.20885403809313274</c:v>
                </c:pt>
                <c:pt idx="477">
                  <c:v>0.20979149676424313</c:v>
                </c:pt>
                <c:pt idx="478">
                  <c:v>0.21152270180870106</c:v>
                </c:pt>
                <c:pt idx="479">
                  <c:v>0.21392295661005867</c:v>
                </c:pt>
                <c:pt idx="480">
                  <c:v>0.21722256216287031</c:v>
                </c:pt>
                <c:pt idx="481">
                  <c:v>0.22096739548324207</c:v>
                </c:pt>
                <c:pt idx="482">
                  <c:v>0.22526749376720354</c:v>
                </c:pt>
                <c:pt idx="483">
                  <c:v>0.23009541908221787</c:v>
                </c:pt>
                <c:pt idx="484">
                  <c:v>0.23507538712196185</c:v>
                </c:pt>
                <c:pt idx="485">
                  <c:v>0.2402196293853531</c:v>
                </c:pt>
                <c:pt idx="486">
                  <c:v>0.24541096089683875</c:v>
                </c:pt>
                <c:pt idx="487">
                  <c:v>0.25011191931145454</c:v>
                </c:pt>
                <c:pt idx="488">
                  <c:v>0.25413813639095739</c:v>
                </c:pt>
                <c:pt idx="489">
                  <c:v>0.25754956065625939</c:v>
                </c:pt>
                <c:pt idx="490">
                  <c:v>0.26017929976925896</c:v>
                </c:pt>
                <c:pt idx="491">
                  <c:v>0.2618058865451941</c:v>
                </c:pt>
                <c:pt idx="492">
                  <c:v>0.26251863489104055</c:v>
                </c:pt>
                <c:pt idx="493">
                  <c:v>0.26244468499980694</c:v>
                </c:pt>
                <c:pt idx="494">
                  <c:v>0.2612573296557632</c:v>
                </c:pt>
                <c:pt idx="495">
                  <c:v>0.25953749812633203</c:v>
                </c:pt>
                <c:pt idx="496">
                  <c:v>0.25734411418515912</c:v>
                </c:pt>
                <c:pt idx="497">
                  <c:v>0.25474873996793923</c:v>
                </c:pt>
                <c:pt idx="498">
                  <c:v>0.25216472750697766</c:v>
                </c:pt>
                <c:pt idx="499">
                  <c:v>0.24982808419614844</c:v>
                </c:pt>
                <c:pt idx="500">
                  <c:v>0.24787101170499581</c:v>
                </c:pt>
                <c:pt idx="501">
                  <c:v>0.24670290547896928</c:v>
                </c:pt>
                <c:pt idx="502">
                  <c:v>0.24639049314869924</c:v>
                </c:pt>
                <c:pt idx="503">
                  <c:v>0.24704278369425736</c:v>
                </c:pt>
                <c:pt idx="504">
                  <c:v>0.24891520833389968</c:v>
                </c:pt>
                <c:pt idx="505">
                  <c:v>0.25183685381694731</c:v>
                </c:pt>
                <c:pt idx="506">
                  <c:v>0.25599361635331791</c:v>
                </c:pt>
                <c:pt idx="507">
                  <c:v>0.26124965020422736</c:v>
                </c:pt>
                <c:pt idx="508">
                  <c:v>0.26691040020681794</c:v>
                </c:pt>
                <c:pt idx="509">
                  <c:v>0.2735499557730503</c:v>
                </c:pt>
                <c:pt idx="510">
                  <c:v>0.2806480236868199</c:v>
                </c:pt>
                <c:pt idx="511">
                  <c:v>0.28789164509964965</c:v>
                </c:pt>
                <c:pt idx="512">
                  <c:v>0.29515404207572615</c:v>
                </c:pt>
                <c:pt idx="513">
                  <c:v>0.30201353275671683</c:v>
                </c:pt>
                <c:pt idx="514">
                  <c:v>0.30800983863435533</c:v>
                </c:pt>
                <c:pt idx="515">
                  <c:v>0.31326138861326569</c:v>
                </c:pt>
                <c:pt idx="516">
                  <c:v>0.3175575217501343</c:v>
                </c:pt>
                <c:pt idx="517">
                  <c:v>0.3208176350231261</c:v>
                </c:pt>
                <c:pt idx="518">
                  <c:v>0.32281774643105493</c:v>
                </c:pt>
                <c:pt idx="519">
                  <c:v>0.32380333640556852</c:v>
                </c:pt>
                <c:pt idx="520">
                  <c:v>0.3236271067819535</c:v>
                </c:pt>
                <c:pt idx="521">
                  <c:v>0.32251938567831728</c:v>
                </c:pt>
                <c:pt idx="522">
                  <c:v>0.32085224570166998</c:v>
                </c:pt>
                <c:pt idx="523">
                  <c:v>0.31837537088699025</c:v>
                </c:pt>
                <c:pt idx="524">
                  <c:v>0.31585356878310961</c:v>
                </c:pt>
                <c:pt idx="525">
                  <c:v>0.31303930876823211</c:v>
                </c:pt>
                <c:pt idx="526">
                  <c:v>0.31034789544983782</c:v>
                </c:pt>
                <c:pt idx="527">
                  <c:v>0.30809698759794424</c:v>
                </c:pt>
                <c:pt idx="528">
                  <c:v>0.30623212505761832</c:v>
                </c:pt>
                <c:pt idx="529">
                  <c:v>0.30499566917924836</c:v>
                </c:pt>
                <c:pt idx="530">
                  <c:v>0.30427948345210293</c:v>
                </c:pt>
                <c:pt idx="531">
                  <c:v>0.30427377495697661</c:v>
                </c:pt>
                <c:pt idx="532">
                  <c:v>0.30488212865257391</c:v>
                </c:pt>
                <c:pt idx="533">
                  <c:v>0.30593314438353608</c:v>
                </c:pt>
                <c:pt idx="534">
                  <c:v>0.30730053542705005</c:v>
                </c:pt>
                <c:pt idx="535">
                  <c:v>0.30891852141003695</c:v>
                </c:pt>
                <c:pt idx="536">
                  <c:v>0.31067469616978277</c:v>
                </c:pt>
                <c:pt idx="537">
                  <c:v>0.31216364739463764</c:v>
                </c:pt>
                <c:pt idx="538">
                  <c:v>0.31337397109338627</c:v>
                </c:pt>
                <c:pt idx="539">
                  <c:v>0.31415651426984215</c:v>
                </c:pt>
                <c:pt idx="540">
                  <c:v>0.3140996910197531</c:v>
                </c:pt>
                <c:pt idx="541">
                  <c:v>0.31352549042611588</c:v>
                </c:pt>
                <c:pt idx="542">
                  <c:v>0.31212193814818912</c:v>
                </c:pt>
                <c:pt idx="543">
                  <c:v>0.31001670619113258</c:v>
                </c:pt>
                <c:pt idx="544">
                  <c:v>0.3070904531912067</c:v>
                </c:pt>
                <c:pt idx="545">
                  <c:v>0.30362590455903721</c:v>
                </c:pt>
                <c:pt idx="546">
                  <c:v>0.299783263119136</c:v>
                </c:pt>
                <c:pt idx="547">
                  <c:v>0.29557766616415204</c:v>
                </c:pt>
                <c:pt idx="548">
                  <c:v>0.29127154854403553</c:v>
                </c:pt>
                <c:pt idx="549">
                  <c:v>0.28707745846091404</c:v>
                </c:pt>
                <c:pt idx="550">
                  <c:v>0.28302433758931894</c:v>
                </c:pt>
                <c:pt idx="551">
                  <c:v>0.27928345569940016</c:v>
                </c:pt>
                <c:pt idx="552">
                  <c:v>0.27605153055911497</c:v>
                </c:pt>
                <c:pt idx="553">
                  <c:v>0.27349649402116438</c:v>
                </c:pt>
                <c:pt idx="554">
                  <c:v>0.27147426467212687</c:v>
                </c:pt>
                <c:pt idx="555">
                  <c:v>0.27016369596569195</c:v>
                </c:pt>
                <c:pt idx="556">
                  <c:v>0.26930688744288189</c:v>
                </c:pt>
                <c:pt idx="557">
                  <c:v>0.26908943202923558</c:v>
                </c:pt>
                <c:pt idx="558">
                  <c:v>0.26923047929779154</c:v>
                </c:pt>
                <c:pt idx="559">
                  <c:v>0.26980480906182247</c:v>
                </c:pt>
                <c:pt idx="560">
                  <c:v>0.27051219324851972</c:v>
                </c:pt>
                <c:pt idx="561">
                  <c:v>0.27147150974719675</c:v>
                </c:pt>
                <c:pt idx="562">
                  <c:v>0.27245997152232804</c:v>
                </c:pt>
                <c:pt idx="563">
                  <c:v>0.27346175824480579</c:v>
                </c:pt>
                <c:pt idx="564">
                  <c:v>0.27443700043246921</c:v>
                </c:pt>
                <c:pt idx="565">
                  <c:v>0.27539429070114219</c:v>
                </c:pt>
                <c:pt idx="566">
                  <c:v>0.27635798427273067</c:v>
                </c:pt>
                <c:pt idx="567">
                  <c:v>0.27730509125738328</c:v>
                </c:pt>
                <c:pt idx="568">
                  <c:v>0.27855664882925657</c:v>
                </c:pt>
                <c:pt idx="569">
                  <c:v>0.27996138435835616</c:v>
                </c:pt>
                <c:pt idx="570">
                  <c:v>0.28171554865250786</c:v>
                </c:pt>
                <c:pt idx="571">
                  <c:v>0.28391290540514508</c:v>
                </c:pt>
                <c:pt idx="572">
                  <c:v>0.28657088418223431</c:v>
                </c:pt>
                <c:pt idx="573">
                  <c:v>0.28979135468086581</c:v>
                </c:pt>
                <c:pt idx="574">
                  <c:v>0.29357279429339328</c:v>
                </c:pt>
                <c:pt idx="575">
                  <c:v>0.29805062065497867</c:v>
                </c:pt>
                <c:pt idx="576">
                  <c:v>0.30316316022931267</c:v>
                </c:pt>
                <c:pt idx="577">
                  <c:v>0.30882223413532539</c:v>
                </c:pt>
                <c:pt idx="578">
                  <c:v>0.31484020474024133</c:v>
                </c:pt>
                <c:pt idx="579">
                  <c:v>0.32115841693403208</c:v>
                </c:pt>
                <c:pt idx="580">
                  <c:v>0.32801280266034366</c:v>
                </c:pt>
                <c:pt idx="581">
                  <c:v>0.33504131545310079</c:v>
                </c:pt>
                <c:pt idx="582">
                  <c:v>0.34215816620225625</c:v>
                </c:pt>
                <c:pt idx="583">
                  <c:v>0.34951723534773799</c:v>
                </c:pt>
                <c:pt idx="584">
                  <c:v>0.35683583606769459</c:v>
                </c:pt>
                <c:pt idx="585">
                  <c:v>0.36386716553371706</c:v>
                </c:pt>
                <c:pt idx="586">
                  <c:v>0.37086580409026759</c:v>
                </c:pt>
                <c:pt idx="587">
                  <c:v>0.37786801326585995</c:v>
                </c:pt>
                <c:pt idx="588">
                  <c:v>0.38455749244977</c:v>
                </c:pt>
                <c:pt idx="589">
                  <c:v>0.39133946795889146</c:v>
                </c:pt>
                <c:pt idx="590">
                  <c:v>0.39794419181663337</c:v>
                </c:pt>
                <c:pt idx="591">
                  <c:v>0.40399107520009375</c:v>
                </c:pt>
                <c:pt idx="592">
                  <c:v>0.40980092584778943</c:v>
                </c:pt>
                <c:pt idx="593">
                  <c:v>0.41534681316917205</c:v>
                </c:pt>
                <c:pt idx="594">
                  <c:v>0.42070025537804334</c:v>
                </c:pt>
                <c:pt idx="595">
                  <c:v>0.42536271400382192</c:v>
                </c:pt>
                <c:pt idx="596">
                  <c:v>0.4296133971420843</c:v>
                </c:pt>
                <c:pt idx="597">
                  <c:v>0.43308762450181121</c:v>
                </c:pt>
                <c:pt idx="598">
                  <c:v>0.43557785087877482</c:v>
                </c:pt>
                <c:pt idx="599">
                  <c:v>0.43727470210190827</c:v>
                </c:pt>
                <c:pt idx="600">
                  <c:v>0.43804746016797774</c:v>
                </c:pt>
                <c:pt idx="601">
                  <c:v>0.43781444857013568</c:v>
                </c:pt>
                <c:pt idx="602">
                  <c:v>0.43654346705833297</c:v>
                </c:pt>
                <c:pt idx="603">
                  <c:v>0.43438491127703693</c:v>
                </c:pt>
                <c:pt idx="604">
                  <c:v>0.43157199363852267</c:v>
                </c:pt>
                <c:pt idx="605">
                  <c:v>0.42805330784477191</c:v>
                </c:pt>
                <c:pt idx="606">
                  <c:v>0.42421146103965868</c:v>
                </c:pt>
                <c:pt idx="607">
                  <c:v>0.42047034536528377</c:v>
                </c:pt>
                <c:pt idx="608">
                  <c:v>0.41695391168752716</c:v>
                </c:pt>
                <c:pt idx="609">
                  <c:v>0.41393170753486591</c:v>
                </c:pt>
                <c:pt idx="610">
                  <c:v>0.41192821224492621</c:v>
                </c:pt>
                <c:pt idx="611">
                  <c:v>0.41106513555808893</c:v>
                </c:pt>
                <c:pt idx="612">
                  <c:v>0.4116026157615113</c:v>
                </c:pt>
                <c:pt idx="613">
                  <c:v>0.41353818507040541</c:v>
                </c:pt>
                <c:pt idx="614">
                  <c:v>0.41702358377598853</c:v>
                </c:pt>
                <c:pt idx="615">
                  <c:v>0.42203144575039298</c:v>
                </c:pt>
                <c:pt idx="616">
                  <c:v>0.42834301312283934</c:v>
                </c:pt>
                <c:pt idx="617">
                  <c:v>0.43533947913225612</c:v>
                </c:pt>
                <c:pt idx="618">
                  <c:v>0.44328563598532478</c:v>
                </c:pt>
                <c:pt idx="619">
                  <c:v>0.45152376715359782</c:v>
                </c:pt>
                <c:pt idx="620">
                  <c:v>0.45960463446828165</c:v>
                </c:pt>
                <c:pt idx="621">
                  <c:v>0.4670196880935561</c:v>
                </c:pt>
                <c:pt idx="622">
                  <c:v>0.47346779912238263</c:v>
                </c:pt>
                <c:pt idx="623">
                  <c:v>0.47822932748688129</c:v>
                </c:pt>
                <c:pt idx="624">
                  <c:v>0.48113623537219652</c:v>
                </c:pt>
                <c:pt idx="625">
                  <c:v>0.48204834719888956</c:v>
                </c:pt>
                <c:pt idx="626">
                  <c:v>0.4806480257203839</c:v>
                </c:pt>
                <c:pt idx="627">
                  <c:v>0.477112722784367</c:v>
                </c:pt>
                <c:pt idx="628">
                  <c:v>0.47116777037549151</c:v>
                </c:pt>
                <c:pt idx="629">
                  <c:v>0.46358710190108676</c:v>
                </c:pt>
                <c:pt idx="630">
                  <c:v>0.45486903940148882</c:v>
                </c:pt>
                <c:pt idx="631">
                  <c:v>0.44491757767419182</c:v>
                </c:pt>
                <c:pt idx="632">
                  <c:v>0.43455683012056689</c:v>
                </c:pt>
                <c:pt idx="633">
                  <c:v>0.42453018425949046</c:v>
                </c:pt>
                <c:pt idx="634">
                  <c:v>0.41475370494000047</c:v>
                </c:pt>
                <c:pt idx="635">
                  <c:v>0.40604837298276475</c:v>
                </c:pt>
                <c:pt idx="636">
                  <c:v>0.39943855153674329</c:v>
                </c:pt>
                <c:pt idx="637">
                  <c:v>0.39430283380492664</c:v>
                </c:pt>
                <c:pt idx="638">
                  <c:v>0.39132062208085494</c:v>
                </c:pt>
                <c:pt idx="639">
                  <c:v>0.39015661955721936</c:v>
                </c:pt>
                <c:pt idx="640">
                  <c:v>0.39099274495867115</c:v>
                </c:pt>
                <c:pt idx="641">
                  <c:v>0.39341768731948157</c:v>
                </c:pt>
                <c:pt idx="642">
                  <c:v>0.396966669554429</c:v>
                </c:pt>
                <c:pt idx="643">
                  <c:v>0.40119892721040018</c:v>
                </c:pt>
                <c:pt idx="644">
                  <c:v>0.40570864252353495</c:v>
                </c:pt>
                <c:pt idx="645">
                  <c:v>0.40977113185080793</c:v>
                </c:pt>
                <c:pt idx="646">
                  <c:v>0.41304860531854942</c:v>
                </c:pt>
                <c:pt idx="647">
                  <c:v>0.41509278937451199</c:v>
                </c:pt>
                <c:pt idx="648">
                  <c:v>0.41531896409403568</c:v>
                </c:pt>
                <c:pt idx="649">
                  <c:v>0.41378240879020928</c:v>
                </c:pt>
                <c:pt idx="650">
                  <c:v>0.4105098163407539</c:v>
                </c:pt>
                <c:pt idx="651">
                  <c:v>0.40533838003823836</c:v>
                </c:pt>
                <c:pt idx="652">
                  <c:v>0.39888232683046393</c:v>
                </c:pt>
                <c:pt idx="653">
                  <c:v>0.3910934753183623</c:v>
                </c:pt>
                <c:pt idx="654">
                  <c:v>0.38258230652479325</c:v>
                </c:pt>
                <c:pt idx="655">
                  <c:v>0.3743783740361768</c:v>
                </c:pt>
                <c:pt idx="656">
                  <c:v>0.366528423672278</c:v>
                </c:pt>
                <c:pt idx="657">
                  <c:v>0.35951999610435192</c:v>
                </c:pt>
                <c:pt idx="658">
                  <c:v>0.35363495182467086</c:v>
                </c:pt>
                <c:pt idx="659">
                  <c:v>0.34917915823902645</c:v>
                </c:pt>
                <c:pt idx="660">
                  <c:v>0.34635449301259047</c:v>
                </c:pt>
                <c:pt idx="661">
                  <c:v>0.34507976957334979</c:v>
                </c:pt>
                <c:pt idx="662">
                  <c:v>0.34518965011529873</c:v>
                </c:pt>
                <c:pt idx="663">
                  <c:v>0.34662221564118045</c:v>
                </c:pt>
                <c:pt idx="664">
                  <c:v>0.34872657898111126</c:v>
                </c:pt>
                <c:pt idx="665">
                  <c:v>0.35135219058726935</c:v>
                </c:pt>
                <c:pt idx="666">
                  <c:v>0.35398939296137027</c:v>
                </c:pt>
                <c:pt idx="667">
                  <c:v>0.35629847538605103</c:v>
                </c:pt>
                <c:pt idx="668">
                  <c:v>0.35780798134237812</c:v>
                </c:pt>
                <c:pt idx="669">
                  <c:v>0.35849987474660511</c:v>
                </c:pt>
                <c:pt idx="670">
                  <c:v>0.35833708165344547</c:v>
                </c:pt>
                <c:pt idx="671">
                  <c:v>0.35735160585713427</c:v>
                </c:pt>
                <c:pt idx="672">
                  <c:v>0.35568176912612592</c:v>
                </c:pt>
                <c:pt idx="673">
                  <c:v>0.35363764469862191</c:v>
                </c:pt>
                <c:pt idx="674">
                  <c:v>0.35169758653261557</c:v>
                </c:pt>
                <c:pt idx="675">
                  <c:v>0.35016705686561422</c:v>
                </c:pt>
                <c:pt idx="676">
                  <c:v>0.34951104846373959</c:v>
                </c:pt>
                <c:pt idx="677">
                  <c:v>0.35003050143863584</c:v>
                </c:pt>
                <c:pt idx="678">
                  <c:v>0.35178301012402274</c:v>
                </c:pt>
                <c:pt idx="679">
                  <c:v>0.35523561701024126</c:v>
                </c:pt>
                <c:pt idx="680">
                  <c:v>0.3602728768641702</c:v>
                </c:pt>
                <c:pt idx="681">
                  <c:v>0.36590002977268077</c:v>
                </c:pt>
                <c:pt idx="682">
                  <c:v>0.37251501003339166</c:v>
                </c:pt>
                <c:pt idx="683">
                  <c:v>0.37970254786525154</c:v>
                </c:pt>
                <c:pt idx="684">
                  <c:v>0.3871497186763368</c:v>
                </c:pt>
                <c:pt idx="685">
                  <c:v>0.39420213659292558</c:v>
                </c:pt>
                <c:pt idx="686">
                  <c:v>0.40047898075494082</c:v>
                </c:pt>
                <c:pt idx="687">
                  <c:v>0.40583587321678755</c:v>
                </c:pt>
                <c:pt idx="688">
                  <c:v>0.40954068066987603</c:v>
                </c:pt>
                <c:pt idx="689">
                  <c:v>0.41207546287350283</c:v>
                </c:pt>
                <c:pt idx="690">
                  <c:v>0.41291152749780452</c:v>
                </c:pt>
                <c:pt idx="691">
                  <c:v>0.41219211800075706</c:v>
                </c:pt>
                <c:pt idx="692">
                  <c:v>0.41035209986182836</c:v>
                </c:pt>
                <c:pt idx="693">
                  <c:v>0.40794399103314771</c:v>
                </c:pt>
                <c:pt idx="694">
                  <c:v>0.40519630167720222</c:v>
                </c:pt>
                <c:pt idx="695">
                  <c:v>0.40292121807860848</c:v>
                </c:pt>
                <c:pt idx="696">
                  <c:v>0.40132455122529892</c:v>
                </c:pt>
                <c:pt idx="697">
                  <c:v>0.40106224281793951</c:v>
                </c:pt>
                <c:pt idx="698">
                  <c:v>0.40242395399141406</c:v>
                </c:pt>
                <c:pt idx="699">
                  <c:v>0.40569063835612146</c:v>
                </c:pt>
                <c:pt idx="700">
                  <c:v>0.41052584699418049</c:v>
                </c:pt>
                <c:pt idx="701">
                  <c:v>0.41682251707483331</c:v>
                </c:pt>
                <c:pt idx="702">
                  <c:v>0.42418057388323943</c:v>
                </c:pt>
                <c:pt idx="703">
                  <c:v>0.43246401897868719</c:v>
                </c:pt>
                <c:pt idx="704">
                  <c:v>0.4405493305551022</c:v>
                </c:pt>
                <c:pt idx="705">
                  <c:v>0.44878402304249304</c:v>
                </c:pt>
                <c:pt idx="706">
                  <c:v>0.45580880918106537</c:v>
                </c:pt>
                <c:pt idx="707">
                  <c:v>0.46139096876020669</c:v>
                </c:pt>
                <c:pt idx="708">
                  <c:v>0.46567863637014278</c:v>
                </c:pt>
                <c:pt idx="709">
                  <c:v>0.46819176776252625</c:v>
                </c:pt>
                <c:pt idx="710">
                  <c:v>0.46868215394306345</c:v>
                </c:pt>
                <c:pt idx="711">
                  <c:v>0.4672491870765399</c:v>
                </c:pt>
                <c:pt idx="712">
                  <c:v>0.4640104387530864</c:v>
                </c:pt>
                <c:pt idx="713">
                  <c:v>0.45960430035015321</c:v>
                </c:pt>
                <c:pt idx="714">
                  <c:v>0.45442555240461663</c:v>
                </c:pt>
                <c:pt idx="715">
                  <c:v>0.44884274121954371</c:v>
                </c:pt>
                <c:pt idx="716">
                  <c:v>0.44367605466256155</c:v>
                </c:pt>
                <c:pt idx="717">
                  <c:v>0.43897770833899763</c:v>
                </c:pt>
                <c:pt idx="718">
                  <c:v>0.43542291026357727</c:v>
                </c:pt>
                <c:pt idx="719">
                  <c:v>0.43326882464618693</c:v>
                </c:pt>
                <c:pt idx="720">
                  <c:v>0.43258161689395153</c:v>
                </c:pt>
                <c:pt idx="721">
                  <c:v>0.43310365729635864</c:v>
                </c:pt>
                <c:pt idx="722">
                  <c:v>0.43468008959238724</c:v>
                </c:pt>
                <c:pt idx="723">
                  <c:v>0.43693235440192996</c:v>
                </c:pt>
                <c:pt idx="724">
                  <c:v>0.43935593385379595</c:v>
                </c:pt>
                <c:pt idx="725">
                  <c:v>0.44158853835030859</c:v>
                </c:pt>
                <c:pt idx="726">
                  <c:v>0.44285303460587722</c:v>
                </c:pt>
                <c:pt idx="727">
                  <c:v>0.44307815048804394</c:v>
                </c:pt>
                <c:pt idx="728">
                  <c:v>0.44162673439693556</c:v>
                </c:pt>
                <c:pt idx="729">
                  <c:v>0.4384250579194055</c:v>
                </c:pt>
                <c:pt idx="730">
                  <c:v>0.43365105704275547</c:v>
                </c:pt>
                <c:pt idx="731">
                  <c:v>0.42758101956118594</c:v>
                </c:pt>
                <c:pt idx="732">
                  <c:v>0.42055925805727351</c:v>
                </c:pt>
                <c:pt idx="733">
                  <c:v>0.41344134091932144</c:v>
                </c:pt>
                <c:pt idx="734">
                  <c:v>0.4062128078490137</c:v>
                </c:pt>
                <c:pt idx="735">
                  <c:v>0.39987990111390653</c:v>
                </c:pt>
                <c:pt idx="736">
                  <c:v>0.39471613382879389</c:v>
                </c:pt>
                <c:pt idx="737">
                  <c:v>0.39056778245507279</c:v>
                </c:pt>
                <c:pt idx="738">
                  <c:v>0.38848399528270761</c:v>
                </c:pt>
                <c:pt idx="739">
                  <c:v>0.38837657549343008</c:v>
                </c:pt>
                <c:pt idx="740">
                  <c:v>0.39014933757048642</c:v>
                </c:pt>
                <c:pt idx="741">
                  <c:v>0.39345777599267473</c:v>
                </c:pt>
                <c:pt idx="742">
                  <c:v>0.39791934184940425</c:v>
                </c:pt>
                <c:pt idx="743">
                  <c:v>0.40356642437700257</c:v>
                </c:pt>
                <c:pt idx="744">
                  <c:v>0.4094612680189848</c:v>
                </c:pt>
                <c:pt idx="745">
                  <c:v>0.41481785787362552</c:v>
                </c:pt>
                <c:pt idx="746">
                  <c:v>0.41944236741440227</c:v>
                </c:pt>
                <c:pt idx="747">
                  <c:v>0.4230572836005882</c:v>
                </c:pt>
                <c:pt idx="748">
                  <c:v>0.42561730026218669</c:v>
                </c:pt>
                <c:pt idx="749">
                  <c:v>0.42676131437913578</c:v>
                </c:pt>
                <c:pt idx="750">
                  <c:v>0.42681965219918894</c:v>
                </c:pt>
                <c:pt idx="751">
                  <c:v>0.42615277558142661</c:v>
                </c:pt>
                <c:pt idx="752">
                  <c:v>0.42518804537203653</c:v>
                </c:pt>
                <c:pt idx="753">
                  <c:v>0.4241860296563128</c:v>
                </c:pt>
                <c:pt idx="754">
                  <c:v>0.42371823367001893</c:v>
                </c:pt>
                <c:pt idx="755">
                  <c:v>0.4242550235393498</c:v>
                </c:pt>
                <c:pt idx="756">
                  <c:v>0.42629825375138425</c:v>
                </c:pt>
                <c:pt idx="757">
                  <c:v>0.42972126868311566</c:v>
                </c:pt>
                <c:pt idx="758">
                  <c:v>0.43459049203612921</c:v>
                </c:pt>
                <c:pt idx="759">
                  <c:v>0.4406936800293324</c:v>
                </c:pt>
                <c:pt idx="760">
                  <c:v>0.44794486201528294</c:v>
                </c:pt>
                <c:pt idx="761">
                  <c:v>0.4559538719431066</c:v>
                </c:pt>
                <c:pt idx="762">
                  <c:v>0.46376119696546519</c:v>
                </c:pt>
                <c:pt idx="763">
                  <c:v>0.47132516706600519</c:v>
                </c:pt>
                <c:pt idx="764">
                  <c:v>0.47725563397290666</c:v>
                </c:pt>
                <c:pt idx="765">
                  <c:v>0.48215301806363214</c:v>
                </c:pt>
                <c:pt idx="766">
                  <c:v>0.48570375381264813</c:v>
                </c:pt>
                <c:pt idx="767">
                  <c:v>0.48780462849345835</c:v>
                </c:pt>
                <c:pt idx="768">
                  <c:v>0.4885312672712539</c:v>
                </c:pt>
                <c:pt idx="769">
                  <c:v>0.48820259213251616</c:v>
                </c:pt>
                <c:pt idx="770">
                  <c:v>0.48718875643458959</c:v>
                </c:pt>
                <c:pt idx="771">
                  <c:v>0.48624559454499239</c:v>
                </c:pt>
                <c:pt idx="772">
                  <c:v>0.48568175358188176</c:v>
                </c:pt>
                <c:pt idx="773">
                  <c:v>0.48579490948126286</c:v>
                </c:pt>
                <c:pt idx="774">
                  <c:v>0.48719023148702639</c:v>
                </c:pt>
                <c:pt idx="775">
                  <c:v>0.4898131486303412</c:v>
                </c:pt>
                <c:pt idx="776">
                  <c:v>0.49389045422179556</c:v>
                </c:pt>
                <c:pt idx="777">
                  <c:v>0.49932557148855977</c:v>
                </c:pt>
                <c:pt idx="778">
                  <c:v>0.50556809255675628</c:v>
                </c:pt>
                <c:pt idx="779">
                  <c:v>0.51268170727939044</c:v>
                </c:pt>
                <c:pt idx="780">
                  <c:v>0.51969313303331643</c:v>
                </c:pt>
                <c:pt idx="781">
                  <c:v>0.52632840950445403</c:v>
                </c:pt>
                <c:pt idx="782">
                  <c:v>0.5318852111468958</c:v>
                </c:pt>
                <c:pt idx="783">
                  <c:v>0.53568199311613696</c:v>
                </c:pt>
                <c:pt idx="784">
                  <c:v>0.53774718779931441</c:v>
                </c:pt>
                <c:pt idx="785">
                  <c:v>0.53828790387594083</c:v>
                </c:pt>
                <c:pt idx="786">
                  <c:v>0.53698677338526379</c:v>
                </c:pt>
                <c:pt idx="787">
                  <c:v>0.53435333649378447</c:v>
                </c:pt>
                <c:pt idx="788">
                  <c:v>0.53059851247695866</c:v>
                </c:pt>
                <c:pt idx="789">
                  <c:v>0.52624678627400567</c:v>
                </c:pt>
                <c:pt idx="790">
                  <c:v>0.5219397759700396</c:v>
                </c:pt>
                <c:pt idx="791">
                  <c:v>0.51777091552214227</c:v>
                </c:pt>
                <c:pt idx="792">
                  <c:v>0.51454488604517779</c:v>
                </c:pt>
                <c:pt idx="793">
                  <c:v>0.51200270547351756</c:v>
                </c:pt>
                <c:pt idx="794">
                  <c:v>0.5106797445639073</c:v>
                </c:pt>
                <c:pt idx="795">
                  <c:v>0.51039678985072323</c:v>
                </c:pt>
                <c:pt idx="796">
                  <c:v>0.51086196573712861</c:v>
                </c:pt>
                <c:pt idx="797">
                  <c:v>0.51168471192561849</c:v>
                </c:pt>
                <c:pt idx="798">
                  <c:v>0.51260185365463684</c:v>
                </c:pt>
                <c:pt idx="799">
                  <c:v>0.51297638382237076</c:v>
                </c:pt>
                <c:pt idx="800">
                  <c:v>0.51232589055947975</c:v>
                </c:pt>
                <c:pt idx="801">
                  <c:v>0.51047709764809046</c:v>
                </c:pt>
                <c:pt idx="802">
                  <c:v>0.50707726852731672</c:v>
                </c:pt>
                <c:pt idx="803">
                  <c:v>0.50236248321141164</c:v>
                </c:pt>
                <c:pt idx="804">
                  <c:v>0.49636408772577562</c:v>
                </c:pt>
                <c:pt idx="805">
                  <c:v>0.48921946446202608</c:v>
                </c:pt>
                <c:pt idx="806">
                  <c:v>0.48156297811705828</c:v>
                </c:pt>
                <c:pt idx="807">
                  <c:v>0.47366769464360536</c:v>
                </c:pt>
                <c:pt idx="808">
                  <c:v>0.46606263826203514</c:v>
                </c:pt>
                <c:pt idx="809">
                  <c:v>0.45961661646465102</c:v>
                </c:pt>
                <c:pt idx="810">
                  <c:v>0.45422182391630073</c:v>
                </c:pt>
                <c:pt idx="811">
                  <c:v>0.44998707164739171</c:v>
                </c:pt>
                <c:pt idx="812">
                  <c:v>0.44700886101798643</c:v>
                </c:pt>
                <c:pt idx="813">
                  <c:v>0.44496977525893167</c:v>
                </c:pt>
                <c:pt idx="814">
                  <c:v>0.44371116729832266</c:v>
                </c:pt>
                <c:pt idx="815">
                  <c:v>0.44265282551074664</c:v>
                </c:pt>
                <c:pt idx="816">
                  <c:v>0.44132606595289003</c:v>
                </c:pt>
                <c:pt idx="817">
                  <c:v>0.43930422437150884</c:v>
                </c:pt>
                <c:pt idx="818">
                  <c:v>0.43633365704359761</c:v>
                </c:pt>
                <c:pt idx="819">
                  <c:v>0.4324958596243777</c:v>
                </c:pt>
                <c:pt idx="820">
                  <c:v>0.42735235837909463</c:v>
                </c:pt>
                <c:pt idx="821">
                  <c:v>0.4218077874313037</c:v>
                </c:pt>
                <c:pt idx="822">
                  <c:v>0.41628657791375323</c:v>
                </c:pt>
                <c:pt idx="823">
                  <c:v>0.41120180256238381</c:v>
                </c:pt>
                <c:pt idx="824">
                  <c:v>0.40716738749394132</c:v>
                </c:pt>
                <c:pt idx="825">
                  <c:v>0.40477998016556643</c:v>
                </c:pt>
                <c:pt idx="826">
                  <c:v>0.4043359370554036</c:v>
                </c:pt>
                <c:pt idx="827">
                  <c:v>0.40608981345115186</c:v>
                </c:pt>
                <c:pt idx="828">
                  <c:v>0.40978964651272876</c:v>
                </c:pt>
                <c:pt idx="829">
                  <c:v>0.41492943763334833</c:v>
                </c:pt>
                <c:pt idx="830">
                  <c:v>0.42106834729437365</c:v>
                </c:pt>
                <c:pt idx="831">
                  <c:v>0.42756705172576071</c:v>
                </c:pt>
                <c:pt idx="832">
                  <c:v>0.43310805854533663</c:v>
                </c:pt>
                <c:pt idx="833">
                  <c:v>0.43753083468485504</c:v>
                </c:pt>
                <c:pt idx="834">
                  <c:v>0.43980157400371861</c:v>
                </c:pt>
                <c:pt idx="835">
                  <c:v>0.43973234579623066</c:v>
                </c:pt>
                <c:pt idx="836">
                  <c:v>0.43742272986892911</c:v>
                </c:pt>
                <c:pt idx="837">
                  <c:v>0.43348965497640507</c:v>
                </c:pt>
                <c:pt idx="838">
                  <c:v>0.42853775362641056</c:v>
                </c:pt>
                <c:pt idx="839">
                  <c:v>0.42338025490604614</c:v>
                </c:pt>
                <c:pt idx="840">
                  <c:v>0.41951113410202118</c:v>
                </c:pt>
                <c:pt idx="841">
                  <c:v>0.41791399035843529</c:v>
                </c:pt>
                <c:pt idx="842">
                  <c:v>0.41926819267602</c:v>
                </c:pt>
                <c:pt idx="843">
                  <c:v>0.42412219357079617</c:v>
                </c:pt>
                <c:pt idx="844">
                  <c:v>0.43272154704922222</c:v>
                </c:pt>
                <c:pt idx="845">
                  <c:v>0.44457607123826542</c:v>
                </c:pt>
                <c:pt idx="846">
                  <c:v>0.45933033268723811</c:v>
                </c:pt>
                <c:pt idx="847">
                  <c:v>0.47565290322704734</c:v>
                </c:pt>
                <c:pt idx="848">
                  <c:v>0.49145661665596679</c:v>
                </c:pt>
                <c:pt idx="849">
                  <c:v>0.50629825089629421</c:v>
                </c:pt>
                <c:pt idx="850">
                  <c:v>0.51919699576475464</c:v>
                </c:pt>
                <c:pt idx="851">
                  <c:v>0.52872042896199667</c:v>
                </c:pt>
                <c:pt idx="852">
                  <c:v>0.53436223882326039</c:v>
                </c:pt>
                <c:pt idx="853">
                  <c:v>0.53617279444718169</c:v>
                </c:pt>
                <c:pt idx="854">
                  <c:v>0.5346682312796649</c:v>
                </c:pt>
                <c:pt idx="855">
                  <c:v>0.53064508815197486</c:v>
                </c:pt>
                <c:pt idx="856">
                  <c:v>0.52553892434975902</c:v>
                </c:pt>
                <c:pt idx="857">
                  <c:v>0.52063387234860248</c:v>
                </c:pt>
                <c:pt idx="858">
                  <c:v>0.51755440513103945</c:v>
                </c:pt>
                <c:pt idx="859">
                  <c:v>0.51749402191549798</c:v>
                </c:pt>
                <c:pt idx="860">
                  <c:v>0.52143110468327725</c:v>
                </c:pt>
                <c:pt idx="861">
                  <c:v>0.52936737819647472</c:v>
                </c:pt>
                <c:pt idx="862">
                  <c:v>0.54129283434563891</c:v>
                </c:pt>
                <c:pt idx="863">
                  <c:v>0.55719755119728143</c:v>
                </c:pt>
                <c:pt idx="864">
                  <c:v>0.57494755106637052</c:v>
                </c:pt>
                <c:pt idx="865">
                  <c:v>0.59400219201473425</c:v>
                </c:pt>
                <c:pt idx="866">
                  <c:v>0.61175456322602584</c:v>
                </c:pt>
                <c:pt idx="867">
                  <c:v>0.62650779487682917</c:v>
                </c:pt>
                <c:pt idx="868">
                  <c:v>0.63722186138189241</c:v>
                </c:pt>
                <c:pt idx="869">
                  <c:v>0.6428345439237283</c:v>
                </c:pt>
                <c:pt idx="870">
                  <c:v>0.64266973935096683</c:v>
                </c:pt>
                <c:pt idx="871">
                  <c:v>0.63629353373589836</c:v>
                </c:pt>
                <c:pt idx="872">
                  <c:v>0.62385680033511814</c:v>
                </c:pt>
                <c:pt idx="873">
                  <c:v>0.60694078931983686</c:v>
                </c:pt>
                <c:pt idx="874">
                  <c:v>0.58662547327719294</c:v>
                </c:pt>
                <c:pt idx="875">
                  <c:v>0.56462786974848711</c:v>
                </c:pt>
                <c:pt idx="876">
                  <c:v>0.54233253454343289</c:v>
                </c:pt>
                <c:pt idx="877">
                  <c:v>0.52283959366042709</c:v>
                </c:pt>
                <c:pt idx="878">
                  <c:v>0.50605975758542576</c:v>
                </c:pt>
                <c:pt idx="879">
                  <c:v>0.49506599016486791</c:v>
                </c:pt>
                <c:pt idx="880">
                  <c:v>0.48977957917086362</c:v>
                </c:pt>
                <c:pt idx="881">
                  <c:v>0.48959908539432517</c:v>
                </c:pt>
                <c:pt idx="882">
                  <c:v>0.49416840982316385</c:v>
                </c:pt>
                <c:pt idx="883">
                  <c:v>0.50179348902074838</c:v>
                </c:pt>
                <c:pt idx="884">
                  <c:v>0.51116164514301377</c:v>
                </c:pt>
                <c:pt idx="885">
                  <c:v>0.51990613278586406</c:v>
                </c:pt>
                <c:pt idx="886">
                  <c:v>0.52631162721291269</c:v>
                </c:pt>
                <c:pt idx="887">
                  <c:v>0.52905963499343667</c:v>
                </c:pt>
                <c:pt idx="888">
                  <c:v>0.5273821222321301</c:v>
                </c:pt>
                <c:pt idx="889">
                  <c:v>0.52077772568529912</c:v>
                </c:pt>
                <c:pt idx="890">
                  <c:v>0.50942209864131693</c:v>
                </c:pt>
                <c:pt idx="891">
                  <c:v>0.49386803535134527</c:v>
                </c:pt>
                <c:pt idx="892">
                  <c:v>0.47583958484035072</c:v>
                </c:pt>
                <c:pt idx="893">
                  <c:v>0.45692317836001412</c:v>
                </c:pt>
                <c:pt idx="894">
                  <c:v>0.43820920210633196</c:v>
                </c:pt>
                <c:pt idx="895">
                  <c:v>0.42053787888063582</c:v>
                </c:pt>
                <c:pt idx="896">
                  <c:v>0.406363242662243</c:v>
                </c:pt>
                <c:pt idx="897">
                  <c:v>0.39467111939721605</c:v>
                </c:pt>
                <c:pt idx="898">
                  <c:v>0.38695341327422117</c:v>
                </c:pt>
                <c:pt idx="899">
                  <c:v>0.3829022525157918</c:v>
                </c:pt>
                <c:pt idx="900">
                  <c:v>0.38137838458846779</c:v>
                </c:pt>
                <c:pt idx="901">
                  <c:v>0.38156245354134299</c:v>
                </c:pt>
                <c:pt idx="902">
                  <c:v>0.38244951823418943</c:v>
                </c:pt>
                <c:pt idx="903">
                  <c:v>0.38333559502182885</c:v>
                </c:pt>
                <c:pt idx="904">
                  <c:v>0.3833557796705408</c:v>
                </c:pt>
                <c:pt idx="905">
                  <c:v>0.38206657017922674</c:v>
                </c:pt>
                <c:pt idx="906">
                  <c:v>0.37981908524393965</c:v>
                </c:pt>
                <c:pt idx="907">
                  <c:v>0.37636321431038294</c:v>
                </c:pt>
                <c:pt idx="908">
                  <c:v>0.37232450525943062</c:v>
                </c:pt>
                <c:pt idx="909">
                  <c:v>0.36828401337366445</c:v>
                </c:pt>
                <c:pt idx="910">
                  <c:v>0.36441620296024207</c:v>
                </c:pt>
                <c:pt idx="911">
                  <c:v>0.36106339741328258</c:v>
                </c:pt>
                <c:pt idx="912">
                  <c:v>0.35850271138163786</c:v>
                </c:pt>
                <c:pt idx="913">
                  <c:v>0.3563099904753228</c:v>
                </c:pt>
                <c:pt idx="914">
                  <c:v>0.35436004509462693</c:v>
                </c:pt>
                <c:pt idx="915">
                  <c:v>0.35251837026662675</c:v>
                </c:pt>
                <c:pt idx="916">
                  <c:v>0.35063306339828909</c:v>
                </c:pt>
                <c:pt idx="917">
                  <c:v>0.34890963322012863</c:v>
                </c:pt>
                <c:pt idx="918">
                  <c:v>0.34781504616884867</c:v>
                </c:pt>
                <c:pt idx="919">
                  <c:v>0.3479669277936413</c:v>
                </c:pt>
                <c:pt idx="920">
                  <c:v>0.35003643611074248</c:v>
                </c:pt>
                <c:pt idx="921">
                  <c:v>0.35493976219688644</c:v>
                </c:pt>
                <c:pt idx="922">
                  <c:v>0.36307852445602434</c:v>
                </c:pt>
                <c:pt idx="923">
                  <c:v>0.37512824328262329</c:v>
                </c:pt>
                <c:pt idx="924">
                  <c:v>0.39042280123507905</c:v>
                </c:pt>
                <c:pt idx="925">
                  <c:v>0.4071997534833503</c:v>
                </c:pt>
                <c:pt idx="926">
                  <c:v>0.42618663216597186</c:v>
                </c:pt>
                <c:pt idx="927">
                  <c:v>0.44478002942404687</c:v>
                </c:pt>
                <c:pt idx="928">
                  <c:v>0.46110614794167842</c:v>
                </c:pt>
                <c:pt idx="929">
                  <c:v>0.47411588347751821</c:v>
                </c:pt>
                <c:pt idx="930">
                  <c:v>0.48175457908761882</c:v>
                </c:pt>
                <c:pt idx="931">
                  <c:v>0.48346479757453659</c:v>
                </c:pt>
                <c:pt idx="932">
                  <c:v>0.47926239403462206</c:v>
                </c:pt>
                <c:pt idx="933">
                  <c:v>0.46950603632818805</c:v>
                </c:pt>
                <c:pt idx="934">
                  <c:v>0.45561942474386813</c:v>
                </c:pt>
                <c:pt idx="935">
                  <c:v>0.43988997226859294</c:v>
                </c:pt>
                <c:pt idx="936">
                  <c:v>0.42479917482797513</c:v>
                </c:pt>
                <c:pt idx="937">
                  <c:v>0.41367108029579552</c:v>
                </c:pt>
                <c:pt idx="938">
                  <c:v>0.40851865635943979</c:v>
                </c:pt>
                <c:pt idx="939">
                  <c:v>0.41074257409549048</c:v>
                </c:pt>
                <c:pt idx="940">
                  <c:v>0.42113177967854709</c:v>
                </c:pt>
                <c:pt idx="941">
                  <c:v>0.43853200276315063</c:v>
                </c:pt>
                <c:pt idx="942">
                  <c:v>0.46282115169052296</c:v>
                </c:pt>
                <c:pt idx="943">
                  <c:v>0.49023385704428696</c:v>
                </c:pt>
                <c:pt idx="944">
                  <c:v>0.51536639565216591</c:v>
                </c:pt>
                <c:pt idx="945">
                  <c:v>0.53877959851241986</c:v>
                </c:pt>
                <c:pt idx="946">
                  <c:v>0.55590063169162873</c:v>
                </c:pt>
                <c:pt idx="947">
                  <c:v>0.56497201798778163</c:v>
                </c:pt>
                <c:pt idx="948">
                  <c:v>0.56472229568573518</c:v>
                </c:pt>
                <c:pt idx="949">
                  <c:v>0.55466080731787326</c:v>
                </c:pt>
                <c:pt idx="950">
                  <c:v>0.5359022715245878</c:v>
                </c:pt>
                <c:pt idx="951">
                  <c:v>0.51118158807882508</c:v>
                </c:pt>
                <c:pt idx="952">
                  <c:v>0.48167637149071335</c:v>
                </c:pt>
                <c:pt idx="953">
                  <c:v>0.4522351598525613</c:v>
                </c:pt>
                <c:pt idx="954">
                  <c:v>0.42639597381175343</c:v>
                </c:pt>
                <c:pt idx="955">
                  <c:v>0.40666135273954862</c:v>
                </c:pt>
                <c:pt idx="956">
                  <c:v>0.39629640239025937</c:v>
                </c:pt>
                <c:pt idx="957">
                  <c:v>0.39564360628960871</c:v>
                </c:pt>
                <c:pt idx="958">
                  <c:v>0.40398641338890251</c:v>
                </c:pt>
                <c:pt idx="959">
                  <c:v>0.41976161526172995</c:v>
                </c:pt>
                <c:pt idx="960">
                  <c:v>0.43883893371490651</c:v>
                </c:pt>
                <c:pt idx="961">
                  <c:v>0.45901096189413149</c:v>
                </c:pt>
                <c:pt idx="962">
                  <c:v>0.47508720522995351</c:v>
                </c:pt>
                <c:pt idx="963">
                  <c:v>0.4837915203329809</c:v>
                </c:pt>
                <c:pt idx="964">
                  <c:v>0.48408338714061644</c:v>
                </c:pt>
                <c:pt idx="965">
                  <c:v>0.47512114213965684</c:v>
                </c:pt>
                <c:pt idx="966">
                  <c:v>0.45752407367945752</c:v>
                </c:pt>
                <c:pt idx="967">
                  <c:v>0.43286659450233134</c:v>
                </c:pt>
                <c:pt idx="968">
                  <c:v>0.4035740187698143</c:v>
                </c:pt>
                <c:pt idx="969">
                  <c:v>0.37456978218240983</c:v>
                </c:pt>
                <c:pt idx="970">
                  <c:v>0.34984549119288627</c:v>
                </c:pt>
                <c:pt idx="971">
                  <c:v>0.33043875544979362</c:v>
                </c:pt>
                <c:pt idx="972">
                  <c:v>0.31949108973867207</c:v>
                </c:pt>
                <c:pt idx="973">
                  <c:v>0.31702947235654305</c:v>
                </c:pt>
                <c:pt idx="974">
                  <c:v>0.32215579306352621</c:v>
                </c:pt>
                <c:pt idx="975">
                  <c:v>0.3322588409920707</c:v>
                </c:pt>
                <c:pt idx="976">
                  <c:v>0.34373273024226553</c:v>
                </c:pt>
                <c:pt idx="977">
                  <c:v>0.35358876446870979</c:v>
                </c:pt>
                <c:pt idx="978">
                  <c:v>0.35907530120521997</c:v>
                </c:pt>
                <c:pt idx="979">
                  <c:v>0.35832108921584677</c:v>
                </c:pt>
                <c:pt idx="980">
                  <c:v>0.35092997484926458</c:v>
                </c:pt>
                <c:pt idx="981">
                  <c:v>0.33834617759109853</c:v>
                </c:pt>
                <c:pt idx="982">
                  <c:v>0.32436168268628951</c:v>
                </c:pt>
                <c:pt idx="983">
                  <c:v>0.31176670570043313</c:v>
                </c:pt>
                <c:pt idx="984">
                  <c:v>0.30426850058139737</c:v>
                </c:pt>
                <c:pt idx="985">
                  <c:v>0.30459386369611763</c:v>
                </c:pt>
                <c:pt idx="986">
                  <c:v>0.31424391496273801</c:v>
                </c:pt>
                <c:pt idx="987">
                  <c:v>0.33381225716614316</c:v>
                </c:pt>
                <c:pt idx="988">
                  <c:v>0.36095486605462757</c:v>
                </c:pt>
                <c:pt idx="989">
                  <c:v>0.39054787059727541</c:v>
                </c:pt>
                <c:pt idx="990">
                  <c:v>0.42246416390092839</c:v>
                </c:pt>
                <c:pt idx="991">
                  <c:v>0.44982979870966172</c:v>
                </c:pt>
                <c:pt idx="992">
                  <c:v>0.47014197085029086</c:v>
                </c:pt>
                <c:pt idx="993">
                  <c:v>0.48145829866887274</c:v>
                </c:pt>
                <c:pt idx="994">
                  <c:v>0.48175849728408116</c:v>
                </c:pt>
                <c:pt idx="995">
                  <c:v>0.47227246794569144</c:v>
                </c:pt>
                <c:pt idx="996">
                  <c:v>0.45475374680842034</c:v>
                </c:pt>
                <c:pt idx="997">
                  <c:v>0.43096199930873041</c:v>
                </c:pt>
                <c:pt idx="998">
                  <c:v>0.40627516252607421</c:v>
                </c:pt>
                <c:pt idx="999">
                  <c:v>0.38323640770074568</c:v>
                </c:pt>
                <c:pt idx="1000">
                  <c:v>0.36652954101448948</c:v>
                </c:pt>
                <c:pt idx="1001">
                  <c:v>0.35957561498438601</c:v>
                </c:pt>
                <c:pt idx="1002">
                  <c:v>0.36272411399145205</c:v>
                </c:pt>
                <c:pt idx="1003">
                  <c:v>0.37537408381294091</c:v>
                </c:pt>
                <c:pt idx="1004">
                  <c:v>0.39590352698421755</c:v>
                </c:pt>
                <c:pt idx="1005">
                  <c:v>0.41961743925110045</c:v>
                </c:pt>
                <c:pt idx="1006">
                  <c:v>0.44443319147841714</c:v>
                </c:pt>
                <c:pt idx="1007">
                  <c:v>0.46501802205335202</c:v>
                </c:pt>
                <c:pt idx="1008">
                  <c:v>0.4777318304687993</c:v>
                </c:pt>
                <c:pt idx="1009">
                  <c:v>0.48250154961711827</c:v>
                </c:pt>
                <c:pt idx="1010">
                  <c:v>0.47782506155300791</c:v>
                </c:pt>
                <c:pt idx="1011">
                  <c:v>0.46463986803473334</c:v>
                </c:pt>
                <c:pt idx="1012">
                  <c:v>0.44436280629905134</c:v>
                </c:pt>
                <c:pt idx="1013">
                  <c:v>0.41862852710758974</c:v>
                </c:pt>
                <c:pt idx="1014">
                  <c:v>0.39181876256720444</c:v>
                </c:pt>
                <c:pt idx="1015">
                  <c:v>0.3667447334204898</c:v>
                </c:pt>
                <c:pt idx="1016">
                  <c:v>0.34434432986943364</c:v>
                </c:pt>
                <c:pt idx="1017">
                  <c:v>0.32705973353634488</c:v>
                </c:pt>
                <c:pt idx="1018">
                  <c:v>0.31569924740017741</c:v>
                </c:pt>
                <c:pt idx="1019">
                  <c:v>0.30950804590006337</c:v>
                </c:pt>
                <c:pt idx="1020">
                  <c:v>0.30736720085981417</c:v>
                </c:pt>
                <c:pt idx="1021">
                  <c:v>0.30701126603247092</c:v>
                </c:pt>
                <c:pt idx="1022">
                  <c:v>0.30633552065422964</c:v>
                </c:pt>
                <c:pt idx="1023">
                  <c:v>0.30362710454519376</c:v>
                </c:pt>
                <c:pt idx="1024">
                  <c:v>0.29811426840234811</c:v>
                </c:pt>
                <c:pt idx="1025">
                  <c:v>0.28923494391374488</c:v>
                </c:pt>
                <c:pt idx="1026">
                  <c:v>0.27788763033838071</c:v>
                </c:pt>
                <c:pt idx="1027">
                  <c:v>0.26652208656155724</c:v>
                </c:pt>
                <c:pt idx="1028">
                  <c:v>0.25509277022552651</c:v>
                </c:pt>
                <c:pt idx="1029">
                  <c:v>0.24547827602006259</c:v>
                </c:pt>
                <c:pt idx="1030">
                  <c:v>0.23833700506405994</c:v>
                </c:pt>
                <c:pt idx="1031">
                  <c:v>0.23411999583337614</c:v>
                </c:pt>
                <c:pt idx="1032">
                  <c:v>0.23233145371812947</c:v>
                </c:pt>
                <c:pt idx="1033">
                  <c:v>0.23199079427200534</c:v>
                </c:pt>
                <c:pt idx="1034">
                  <c:v>0.23200444605662687</c:v>
                </c:pt>
                <c:pt idx="1035">
                  <c:v>0.23152437621559138</c:v>
                </c:pt>
                <c:pt idx="1036">
                  <c:v>0.23002377795331183</c:v>
                </c:pt>
                <c:pt idx="1037">
                  <c:v>0.2278733577480781</c:v>
                </c:pt>
                <c:pt idx="1038">
                  <c:v>0.22603658617503458</c:v>
                </c:pt>
                <c:pt idx="1039">
                  <c:v>0.22593322222535675</c:v>
                </c:pt>
                <c:pt idx="1040">
                  <c:v>0.22875709840902098</c:v>
                </c:pt>
                <c:pt idx="1041">
                  <c:v>0.23578512929788661</c:v>
                </c:pt>
                <c:pt idx="1042">
                  <c:v>0.24740600433635049</c:v>
                </c:pt>
                <c:pt idx="1043">
                  <c:v>0.26256945820165511</c:v>
                </c:pt>
                <c:pt idx="1044">
                  <c:v>0.28115555034071721</c:v>
                </c:pt>
                <c:pt idx="1045">
                  <c:v>0.30005714416415474</c:v>
                </c:pt>
                <c:pt idx="1046">
                  <c:v>0.31626428570942094</c:v>
                </c:pt>
                <c:pt idx="1047">
                  <c:v>0.32875982056229242</c:v>
                </c:pt>
                <c:pt idx="1048">
                  <c:v>0.33518581899617172</c:v>
                </c:pt>
                <c:pt idx="1049">
                  <c:v>0.33475993673912136</c:v>
                </c:pt>
                <c:pt idx="1050">
                  <c:v>0.32743168209570123</c:v>
                </c:pt>
                <c:pt idx="1051">
                  <c:v>0.31355573929061242</c:v>
                </c:pt>
                <c:pt idx="1052">
                  <c:v>0.29600838538775737</c:v>
                </c:pt>
                <c:pt idx="1053">
                  <c:v>0.27803527286434354</c:v>
                </c:pt>
                <c:pt idx="1054">
                  <c:v>0.26128318080999452</c:v>
                </c:pt>
                <c:pt idx="1055">
                  <c:v>0.24925220564056152</c:v>
                </c:pt>
                <c:pt idx="1056">
                  <c:v>0.24382175413942975</c:v>
                </c:pt>
                <c:pt idx="1057">
                  <c:v>0.24608248042120748</c:v>
                </c:pt>
                <c:pt idx="1058">
                  <c:v>0.25506794064626881</c:v>
                </c:pt>
                <c:pt idx="1059">
                  <c:v>0.26859466643634688</c:v>
                </c:pt>
                <c:pt idx="1060">
                  <c:v>0.28414747427065107</c:v>
                </c:pt>
                <c:pt idx="1061">
                  <c:v>0.2989136872860238</c:v>
                </c:pt>
                <c:pt idx="1062">
                  <c:v>0.30965565357103703</c:v>
                </c:pt>
                <c:pt idx="1063">
                  <c:v>0.3147022795039372</c:v>
                </c:pt>
                <c:pt idx="1064">
                  <c:v>0.31274912031716656</c:v>
                </c:pt>
                <c:pt idx="1065">
                  <c:v>0.30429357123861567</c:v>
                </c:pt>
                <c:pt idx="1066">
                  <c:v>0.2899152599256356</c:v>
                </c:pt>
                <c:pt idx="1067">
                  <c:v>0.27198701289729132</c:v>
                </c:pt>
                <c:pt idx="1068">
                  <c:v>0.25237508405267883</c:v>
                </c:pt>
                <c:pt idx="1069">
                  <c:v>0.23393683502030863</c:v>
                </c:pt>
                <c:pt idx="1070">
                  <c:v>0.21810699030888234</c:v>
                </c:pt>
                <c:pt idx="1071">
                  <c:v>0.20740477089899997</c:v>
                </c:pt>
                <c:pt idx="1072">
                  <c:v>0.20192831119224142</c:v>
                </c:pt>
                <c:pt idx="1073">
                  <c:v>0.20041135797200502</c:v>
                </c:pt>
                <c:pt idx="1074">
                  <c:v>0.20222604156031762</c:v>
                </c:pt>
                <c:pt idx="1075">
                  <c:v>0.20537978829435466</c:v>
                </c:pt>
                <c:pt idx="1076">
                  <c:v>0.20806697811521052</c:v>
                </c:pt>
                <c:pt idx="1077">
                  <c:v>0.20909895824507055</c:v>
                </c:pt>
                <c:pt idx="1078">
                  <c:v>0.20751770903241926</c:v>
                </c:pt>
                <c:pt idx="1079">
                  <c:v>0.20355669835313736</c:v>
                </c:pt>
                <c:pt idx="1080">
                  <c:v>0.19751985802224981</c:v>
                </c:pt>
                <c:pt idx="1081">
                  <c:v>0.1908353508602105</c:v>
                </c:pt>
                <c:pt idx="1082">
                  <c:v>0.18408682560249465</c:v>
                </c:pt>
                <c:pt idx="1083">
                  <c:v>0.17855627356798431</c:v>
                </c:pt>
                <c:pt idx="1084">
                  <c:v>0.17492764422698975</c:v>
                </c:pt>
                <c:pt idx="1085">
                  <c:v>0.17303110359733692</c:v>
                </c:pt>
                <c:pt idx="1086">
                  <c:v>0.17248364067568475</c:v>
                </c:pt>
                <c:pt idx="1087">
                  <c:v>0.17273834701304358</c:v>
                </c:pt>
                <c:pt idx="1088">
                  <c:v>0.17279388357353653</c:v>
                </c:pt>
                <c:pt idx="1089">
                  <c:v>0.1720291298434741</c:v>
                </c:pt>
                <c:pt idx="1090">
                  <c:v>0.1701992555736106</c:v>
                </c:pt>
                <c:pt idx="1091">
                  <c:v>0.16771182584347527</c:v>
                </c:pt>
                <c:pt idx="1092">
                  <c:v>0.16467923600786072</c:v>
                </c:pt>
                <c:pt idx="1093">
                  <c:v>0.16212157198247951</c:v>
                </c:pt>
                <c:pt idx="1094">
                  <c:v>0.16085846780092572</c:v>
                </c:pt>
                <c:pt idx="1095">
                  <c:v>0.16132103067624431</c:v>
                </c:pt>
                <c:pt idx="1096">
                  <c:v>0.1638917535496266</c:v>
                </c:pt>
                <c:pt idx="1097">
                  <c:v>0.1680901056063909</c:v>
                </c:pt>
                <c:pt idx="1098">
                  <c:v>0.17290991174687412</c:v>
                </c:pt>
                <c:pt idx="1099">
                  <c:v>0.1776979480424048</c:v>
                </c:pt>
                <c:pt idx="1100">
                  <c:v>0.18119523076821864</c:v>
                </c:pt>
                <c:pt idx="1101">
                  <c:v>0.18221799691641166</c:v>
                </c:pt>
                <c:pt idx="1102">
                  <c:v>0.18024686834715753</c:v>
                </c:pt>
                <c:pt idx="1103">
                  <c:v>0.17533850997090683</c:v>
                </c:pt>
                <c:pt idx="1104">
                  <c:v>0.1682493001323577</c:v>
                </c:pt>
                <c:pt idx="1105">
                  <c:v>0.15993050775514761</c:v>
                </c:pt>
                <c:pt idx="1106">
                  <c:v>0.15141941987165045</c:v>
                </c:pt>
                <c:pt idx="1107">
                  <c:v>0.14465812220520102</c:v>
                </c:pt>
                <c:pt idx="1108">
                  <c:v>0.14012131407882591</c:v>
                </c:pt>
                <c:pt idx="1109">
                  <c:v>0.13895291003105681</c:v>
                </c:pt>
                <c:pt idx="1110">
                  <c:v>0.14087864124140179</c:v>
                </c:pt>
                <c:pt idx="1111">
                  <c:v>0.14515261212969632</c:v>
                </c:pt>
                <c:pt idx="1112">
                  <c:v>0.1506691901480714</c:v>
                </c:pt>
                <c:pt idx="1113">
                  <c:v>0.15614028609568811</c:v>
                </c:pt>
                <c:pt idx="1114">
                  <c:v>0.16021820388987285</c:v>
                </c:pt>
                <c:pt idx="1115">
                  <c:v>0.16186180773045927</c:v>
                </c:pt>
                <c:pt idx="1116">
                  <c:v>0.16067087517080603</c:v>
                </c:pt>
                <c:pt idx="1117">
                  <c:v>0.15724726038125447</c:v>
                </c:pt>
                <c:pt idx="1118">
                  <c:v>0.15170402127455451</c:v>
                </c:pt>
                <c:pt idx="1119">
                  <c:v>0.1452249130826492</c:v>
                </c:pt>
                <c:pt idx="1120">
                  <c:v>0.13938046820642641</c:v>
                </c:pt>
                <c:pt idx="1121">
                  <c:v>0.13483910001533694</c:v>
                </c:pt>
                <c:pt idx="1122">
                  <c:v>0.13256449642608387</c:v>
                </c:pt>
                <c:pt idx="1123">
                  <c:v>0.13277959963059999</c:v>
                </c:pt>
                <c:pt idx="1124">
                  <c:v>0.13475933393204995</c:v>
                </c:pt>
                <c:pt idx="1125">
                  <c:v>0.13790829231698598</c:v>
                </c:pt>
                <c:pt idx="1126">
                  <c:v>0.14103820599075326</c:v>
                </c:pt>
                <c:pt idx="1127">
                  <c:v>0.1433202742936181</c:v>
                </c:pt>
                <c:pt idx="1128">
                  <c:v>0.14380466024853822</c:v>
                </c:pt>
                <c:pt idx="1129">
                  <c:v>0.14232203458896406</c:v>
                </c:pt>
                <c:pt idx="1130">
                  <c:v>0.13913993206403938</c:v>
                </c:pt>
                <c:pt idx="1131">
                  <c:v>0.13472463005807797</c:v>
                </c:pt>
                <c:pt idx="1132">
                  <c:v>0.12995752218494155</c:v>
                </c:pt>
                <c:pt idx="1133">
                  <c:v>0.12597716090583608</c:v>
                </c:pt>
                <c:pt idx="1134">
                  <c:v>0.12314763047177588</c:v>
                </c:pt>
                <c:pt idx="1135">
                  <c:v>0.12227481778131097</c:v>
                </c:pt>
                <c:pt idx="1136">
                  <c:v>0.12299129364322914</c:v>
                </c:pt>
                <c:pt idx="1137">
                  <c:v>0.1248270229894286</c:v>
                </c:pt>
                <c:pt idx="1138">
                  <c:v>0.12689317640804026</c:v>
                </c:pt>
                <c:pt idx="1139">
                  <c:v>0.1284208652365014</c:v>
                </c:pt>
                <c:pt idx="1140">
                  <c:v>0.12857239757317143</c:v>
                </c:pt>
                <c:pt idx="1141">
                  <c:v>0.12694647767827569</c:v>
                </c:pt>
                <c:pt idx="1142">
                  <c:v>0.12383254193438345</c:v>
                </c:pt>
                <c:pt idx="1143">
                  <c:v>0.1196765448275014</c:v>
                </c:pt>
                <c:pt idx="1144">
                  <c:v>0.11513350953559254</c:v>
                </c:pt>
                <c:pt idx="1145">
                  <c:v>0.11122585515602462</c:v>
                </c:pt>
                <c:pt idx="1146">
                  <c:v>0.10854527048256521</c:v>
                </c:pt>
                <c:pt idx="1147">
                  <c:v>0.1074737649198006</c:v>
                </c:pt>
                <c:pt idx="1148">
                  <c:v>0.10784499560192091</c:v>
                </c:pt>
                <c:pt idx="1149">
                  <c:v>0.10906983434085706</c:v>
                </c:pt>
                <c:pt idx="1150">
                  <c:v>0.11027511486707341</c:v>
                </c:pt>
                <c:pt idx="1151">
                  <c:v>0.11068880627362415</c:v>
                </c:pt>
                <c:pt idx="1152">
                  <c:v>0.10973646681923181</c:v>
                </c:pt>
                <c:pt idx="1153">
                  <c:v>0.10704972590029774</c:v>
                </c:pt>
                <c:pt idx="1154">
                  <c:v>0.102826494674091</c:v>
                </c:pt>
                <c:pt idx="1155">
                  <c:v>9.8263242403670265E-2</c:v>
                </c:pt>
                <c:pt idx="1156">
                  <c:v>9.3816110246079276E-2</c:v>
                </c:pt>
                <c:pt idx="1157">
                  <c:v>9.0656798901855143E-2</c:v>
                </c:pt>
                <c:pt idx="1158">
                  <c:v>8.9300533049774297E-2</c:v>
                </c:pt>
                <c:pt idx="1159">
                  <c:v>8.9787882109500991E-2</c:v>
                </c:pt>
                <c:pt idx="1160">
                  <c:v>9.1791513396751789E-2</c:v>
                </c:pt>
                <c:pt idx="1161">
                  <c:v>9.4224124020377747E-2</c:v>
                </c:pt>
                <c:pt idx="1162">
                  <c:v>9.6153600744027859E-2</c:v>
                </c:pt>
                <c:pt idx="1163">
                  <c:v>9.6725164396754257E-2</c:v>
                </c:pt>
                <c:pt idx="1164">
                  <c:v>9.5206706040582387E-2</c:v>
                </c:pt>
                <c:pt idx="1165">
                  <c:v>9.175262944703183E-2</c:v>
                </c:pt>
                <c:pt idx="1166">
                  <c:v>8.6760878006066938E-2</c:v>
                </c:pt>
                <c:pt idx="1167">
                  <c:v>8.1539198112084488E-2</c:v>
                </c:pt>
                <c:pt idx="1168">
                  <c:v>7.7130684125506305E-2</c:v>
                </c:pt>
                <c:pt idx="1169">
                  <c:v>7.4603601969080557E-2</c:v>
                </c:pt>
                <c:pt idx="1170">
                  <c:v>7.4354350897352456E-2</c:v>
                </c:pt>
                <c:pt idx="1171">
                  <c:v>7.6302408505857858E-2</c:v>
                </c:pt>
                <c:pt idx="1172">
                  <c:v>7.993280608793242E-2</c:v>
                </c:pt>
                <c:pt idx="1173">
                  <c:v>8.3824587157504904E-2</c:v>
                </c:pt>
                <c:pt idx="1174">
                  <c:v>8.6552271426066918E-2</c:v>
                </c:pt>
                <c:pt idx="1175">
                  <c:v>8.743248110321053E-2</c:v>
                </c:pt>
                <c:pt idx="1176">
                  <c:v>8.5990175724997175E-2</c:v>
                </c:pt>
                <c:pt idx="1177">
                  <c:v>8.2348292569405193E-2</c:v>
                </c:pt>
                <c:pt idx="1178">
                  <c:v>7.7465724346770057E-2</c:v>
                </c:pt>
                <c:pt idx="1179">
                  <c:v>7.2437032239653018E-2</c:v>
                </c:pt>
                <c:pt idx="1180">
                  <c:v>6.8357052661789097E-2</c:v>
                </c:pt>
                <c:pt idx="1181">
                  <c:v>6.6212315818498027E-2</c:v>
                </c:pt>
                <c:pt idx="1182">
                  <c:v>6.6056474466111875E-2</c:v>
                </c:pt>
                <c:pt idx="1183">
                  <c:v>6.7530926743297276E-2</c:v>
                </c:pt>
                <c:pt idx="1184">
                  <c:v>6.974530295088989E-2</c:v>
                </c:pt>
                <c:pt idx="1185">
                  <c:v>7.1868972593236546E-2</c:v>
                </c:pt>
                <c:pt idx="1186">
                  <c:v>7.2802712589094404E-2</c:v>
                </c:pt>
                <c:pt idx="1187">
                  <c:v>7.2074906167707314E-2</c:v>
                </c:pt>
                <c:pt idx="1188">
                  <c:v>6.9849817821194371E-2</c:v>
                </c:pt>
                <c:pt idx="1189">
                  <c:v>6.6716800908197399E-2</c:v>
                </c:pt>
                <c:pt idx="1190">
                  <c:v>6.3279364785210124E-2</c:v>
                </c:pt>
                <c:pt idx="1191">
                  <c:v>6.0496514903487966E-2</c:v>
                </c:pt>
                <c:pt idx="1192">
                  <c:v>5.9007527380747861E-2</c:v>
                </c:pt>
                <c:pt idx="1193">
                  <c:v>5.8729018695811853E-2</c:v>
                </c:pt>
                <c:pt idx="1194">
                  <c:v>5.9212310992812059E-2</c:v>
                </c:pt>
                <c:pt idx="1195">
                  <c:v>5.9875387832005772E-2</c:v>
                </c:pt>
                <c:pt idx="1196">
                  <c:v>5.9956479744202845E-2</c:v>
                </c:pt>
                <c:pt idx="1197">
                  <c:v>5.9119778160945588E-2</c:v>
                </c:pt>
                <c:pt idx="1198">
                  <c:v>5.763549529053659E-2</c:v>
                </c:pt>
                <c:pt idx="1199">
                  <c:v>5.6013718348915192E-2</c:v>
                </c:pt>
                <c:pt idx="1200">
                  <c:v>5.5247708024458719E-2</c:v>
                </c:pt>
                <c:pt idx="1201">
                  <c:v>5.6063705310932126E-2</c:v>
                </c:pt>
                <c:pt idx="1202">
                  <c:v>5.8941488720201551E-2</c:v>
                </c:pt>
                <c:pt idx="1203">
                  <c:v>6.3492654263490669E-2</c:v>
                </c:pt>
                <c:pt idx="1204">
                  <c:v>6.935237173521254E-2</c:v>
                </c:pt>
                <c:pt idx="1205">
                  <c:v>7.4386123729465847E-2</c:v>
                </c:pt>
                <c:pt idx="1206">
                  <c:v>7.6914112521536931E-2</c:v>
                </c:pt>
                <c:pt idx="1207">
                  <c:v>7.5854690769732086E-2</c:v>
                </c:pt>
                <c:pt idx="1208">
                  <c:v>7.1203231220958521E-2</c:v>
                </c:pt>
                <c:pt idx="1209">
                  <c:v>6.3713875906740533E-2</c:v>
                </c:pt>
                <c:pt idx="1210">
                  <c:v>5.4932491831117931E-2</c:v>
                </c:pt>
                <c:pt idx="1211">
                  <c:v>4.6950258901350309E-2</c:v>
                </c:pt>
                <c:pt idx="1212">
                  <c:v>4.1860571071907327E-2</c:v>
                </c:pt>
                <c:pt idx="1213">
                  <c:v>4.0674294192444269E-2</c:v>
                </c:pt>
                <c:pt idx="1214">
                  <c:v>4.3678967193952818E-2</c:v>
                </c:pt>
                <c:pt idx="1215">
                  <c:v>4.9661534781529904E-2</c:v>
                </c:pt>
                <c:pt idx="1216">
                  <c:v>5.6788634681948752E-2</c:v>
                </c:pt>
                <c:pt idx="1217">
                  <c:v>6.2716451053807326E-2</c:v>
                </c:pt>
                <c:pt idx="1218">
                  <c:v>6.5194627952759474E-2</c:v>
                </c:pt>
                <c:pt idx="1219">
                  <c:v>6.3398898271655485E-2</c:v>
                </c:pt>
                <c:pt idx="1220">
                  <c:v>5.7443026307372823E-2</c:v>
                </c:pt>
                <c:pt idx="1221">
                  <c:v>4.9741113161350478E-2</c:v>
                </c:pt>
                <c:pt idx="1222">
                  <c:v>4.2024463898099995E-2</c:v>
                </c:pt>
                <c:pt idx="1223">
                  <c:v>3.6711811558287413E-2</c:v>
                </c:pt>
                <c:pt idx="1224">
                  <c:v>3.5371921645630355E-2</c:v>
                </c:pt>
                <c:pt idx="1225">
                  <c:v>3.8422823771347883E-2</c:v>
                </c:pt>
                <c:pt idx="1226">
                  <c:v>4.4523272692624662E-2</c:v>
                </c:pt>
                <c:pt idx="1227">
                  <c:v>5.1787362262318767E-2</c:v>
                </c:pt>
                <c:pt idx="1228">
                  <c:v>5.7677949810106745E-2</c:v>
                </c:pt>
                <c:pt idx="1229">
                  <c:v>6.0176173365121696E-2</c:v>
                </c:pt>
                <c:pt idx="1230">
                  <c:v>5.8156398675121769E-2</c:v>
                </c:pt>
                <c:pt idx="1231">
                  <c:v>5.2269825936717314E-2</c:v>
                </c:pt>
                <c:pt idx="1232">
                  <c:v>4.4059858519227182E-2</c:v>
                </c:pt>
                <c:pt idx="1233">
                  <c:v>3.6328337415720842E-2</c:v>
                </c:pt>
                <c:pt idx="1234">
                  <c:v>3.0945277939962667E-2</c:v>
                </c:pt>
                <c:pt idx="1235">
                  <c:v>2.9692460681341831E-2</c:v>
                </c:pt>
                <c:pt idx="1236">
                  <c:v>3.2153941147327336E-2</c:v>
                </c:pt>
                <c:pt idx="1237">
                  <c:v>3.7580492812461293E-2</c:v>
                </c:pt>
                <c:pt idx="1238">
                  <c:v>4.3448490556226398E-2</c:v>
                </c:pt>
                <c:pt idx="1239">
                  <c:v>4.8104705161575612E-2</c:v>
                </c:pt>
                <c:pt idx="1240">
                  <c:v>4.946424922129046E-2</c:v>
                </c:pt>
                <c:pt idx="1241">
                  <c:v>4.6813245179257466E-2</c:v>
                </c:pt>
                <c:pt idx="1242">
                  <c:v>4.1121905468231967E-2</c:v>
                </c:pt>
                <c:pt idx="1243">
                  <c:v>3.4226945860348447E-2</c:v>
                </c:pt>
                <c:pt idx="1244">
                  <c:v>2.8583184568364881E-2</c:v>
                </c:pt>
                <c:pt idx="1245">
                  <c:v>2.608824730172531E-2</c:v>
                </c:pt>
                <c:pt idx="1246">
                  <c:v>2.7598000350834696E-2</c:v>
                </c:pt>
                <c:pt idx="1247">
                  <c:v>3.2910093411127897E-2</c:v>
                </c:pt>
                <c:pt idx="1248">
                  <c:v>4.0642674882052303E-2</c:v>
                </c:pt>
                <c:pt idx="1249">
                  <c:v>4.8499428603254728E-2</c:v>
                </c:pt>
                <c:pt idx="1250">
                  <c:v>5.3572128922057746E-2</c:v>
                </c:pt>
                <c:pt idx="1251">
                  <c:v>5.480688287817613E-2</c:v>
                </c:pt>
                <c:pt idx="1252">
                  <c:v>5.1502923682792606E-2</c:v>
                </c:pt>
                <c:pt idx="1253">
                  <c:v>4.4405739591694277E-2</c:v>
                </c:pt>
                <c:pt idx="1254">
                  <c:v>3.5622463163646416E-2</c:v>
                </c:pt>
                <c:pt idx="1255">
                  <c:v>2.6645131824048669E-2</c:v>
                </c:pt>
                <c:pt idx="1256">
                  <c:v>1.9939731789908963E-2</c:v>
                </c:pt>
                <c:pt idx="1257">
                  <c:v>1.6753099834394939E-2</c:v>
                </c:pt>
                <c:pt idx="1258">
                  <c:v>1.6803759872519898E-2</c:v>
                </c:pt>
                <c:pt idx="1259">
                  <c:v>1.9372942179387051E-2</c:v>
                </c:pt>
                <c:pt idx="1260">
                  <c:v>2.2908214483160497E-2</c:v>
                </c:pt>
                <c:pt idx="1261">
                  <c:v>2.6116255801284738E-2</c:v>
                </c:pt>
                <c:pt idx="1262">
                  <c:v>2.7493042527450967E-2</c:v>
                </c:pt>
                <c:pt idx="1263">
                  <c:v>2.6633822942189057E-2</c:v>
                </c:pt>
                <c:pt idx="1264">
                  <c:v>2.405290358518325E-2</c:v>
                </c:pt>
                <c:pt idx="1265">
                  <c:v>2.0057939389996046E-2</c:v>
                </c:pt>
                <c:pt idx="1266">
                  <c:v>1.5768109249807611E-2</c:v>
                </c:pt>
                <c:pt idx="1267">
                  <c:v>1.1854796491450287E-2</c:v>
                </c:pt>
                <c:pt idx="1268">
                  <c:v>8.8249131625563974E-3</c:v>
                </c:pt>
                <c:pt idx="1269">
                  <c:v>6.9242222680519936E-3</c:v>
                </c:pt>
                <c:pt idx="1270">
                  <c:v>5.9126105853243597E-3</c:v>
                </c:pt>
                <c:pt idx="1271">
                  <c:v>5.622471701853894E-3</c:v>
                </c:pt>
                <c:pt idx="1272">
                  <c:v>5.4482330678357919E-3</c:v>
                </c:pt>
                <c:pt idx="1273">
                  <c:v>5.4991014059810337E-3</c:v>
                </c:pt>
                <c:pt idx="1274">
                  <c:v>5.5343033227326852E-3</c:v>
                </c:pt>
                <c:pt idx="1275">
                  <c:v>5.5390351876192373E-3</c:v>
                </c:pt>
                <c:pt idx="1276">
                  <c:v>5.5082623395204811E-3</c:v>
                </c:pt>
                <c:pt idx="1277">
                  <c:v>5.5474921911704981E-3</c:v>
                </c:pt>
                <c:pt idx="1278">
                  <c:v>5.5720923803918862E-3</c:v>
                </c:pt>
                <c:pt idx="1279">
                  <c:v>5.426625908480821E-3</c:v>
                </c:pt>
                <c:pt idx="1280">
                  <c:v>5.1772148983210749E-3</c:v>
                </c:pt>
                <c:pt idx="1281">
                  <c:v>4.7641034741484501E-3</c:v>
                </c:pt>
                <c:pt idx="1282">
                  <c:v>4.2580198159441369E-3</c:v>
                </c:pt>
                <c:pt idx="1283">
                  <c:v>3.9063251320437687E-3</c:v>
                </c:pt>
                <c:pt idx="1284">
                  <c:v>3.5625651429412901E-3</c:v>
                </c:pt>
                <c:pt idx="1285">
                  <c:v>3.3865127418415473E-3</c:v>
                </c:pt>
                <c:pt idx="1286">
                  <c:v>3.3534211234505294E-3</c:v>
                </c:pt>
                <c:pt idx="1287">
                  <c:v>3.4581141278572053E-3</c:v>
                </c:pt>
                <c:pt idx="1288">
                  <c:v>3.4896772691693722E-3</c:v>
                </c:pt>
                <c:pt idx="1289">
                  <c:v>3.4083525699420371E-3</c:v>
                </c:pt>
                <c:pt idx="1290">
                  <c:v>3.3785317672292781E-3</c:v>
                </c:pt>
                <c:pt idx="1291">
                  <c:v>3.1977473607297199E-3</c:v>
                </c:pt>
                <c:pt idx="1292">
                  <c:v>3.0410616412359422E-3</c:v>
                </c:pt>
                <c:pt idx="1293">
                  <c:v>2.9611887061773462E-3</c:v>
                </c:pt>
                <c:pt idx="1294">
                  <c:v>2.8563819663034663E-3</c:v>
                </c:pt>
                <c:pt idx="1295">
                  <c:v>2.8126254323426491E-3</c:v>
                </c:pt>
                <c:pt idx="1296">
                  <c:v>2.6629127902845092E-3</c:v>
                </c:pt>
                <c:pt idx="1297">
                  <c:v>2.5170176262724708E-3</c:v>
                </c:pt>
                <c:pt idx="1298">
                  <c:v>2.3052785258892866E-3</c:v>
                </c:pt>
                <c:pt idx="1299">
                  <c:v>2.1102566759774342E-3</c:v>
                </c:pt>
                <c:pt idx="1300">
                  <c:v>2.0697713352899375E-3</c:v>
                </c:pt>
                <c:pt idx="1301">
                  <c:v>2.0808911246998226E-3</c:v>
                </c:pt>
                <c:pt idx="1302">
                  <c:v>2.250486371497142E-3</c:v>
                </c:pt>
                <c:pt idx="1303">
                  <c:v>2.5555115870987948E-3</c:v>
                </c:pt>
                <c:pt idx="1304">
                  <c:v>2.8494779926286668E-3</c:v>
                </c:pt>
                <c:pt idx="1305">
                  <c:v>2.951681034116852E-3</c:v>
                </c:pt>
                <c:pt idx="1306">
                  <c:v>2.9588201313111781E-3</c:v>
                </c:pt>
                <c:pt idx="1307">
                  <c:v>2.8581496274840711E-3</c:v>
                </c:pt>
                <c:pt idx="1308">
                  <c:v>2.6481777308231848E-3</c:v>
                </c:pt>
                <c:pt idx="1309">
                  <c:v>2.4076534096001043E-3</c:v>
                </c:pt>
                <c:pt idx="1310">
                  <c:v>2.2656742833763181E-3</c:v>
                </c:pt>
                <c:pt idx="1311">
                  <c:v>2.0872834459000297E-3</c:v>
                </c:pt>
                <c:pt idx="1312">
                  <c:v>2.0248623217739483E-3</c:v>
                </c:pt>
                <c:pt idx="1313">
                  <c:v>1.979059217948503E-3</c:v>
                </c:pt>
                <c:pt idx="1314">
                  <c:v>1.9296665378968382E-3</c:v>
                </c:pt>
                <c:pt idx="1315">
                  <c:v>1.8353900070136101E-3</c:v>
                </c:pt>
                <c:pt idx="1316">
                  <c:v>1.8346247237867339E-3</c:v>
                </c:pt>
                <c:pt idx="1317">
                  <c:v>1.8890649032137507E-3</c:v>
                </c:pt>
                <c:pt idx="1318">
                  <c:v>1.9732342905308224E-3</c:v>
                </c:pt>
                <c:pt idx="1319">
                  <c:v>2.1273375706396987E-3</c:v>
                </c:pt>
                <c:pt idx="1320">
                  <c:v>2.3446864839671783E-3</c:v>
                </c:pt>
                <c:pt idx="1321">
                  <c:v>2.3987575236625583E-3</c:v>
                </c:pt>
                <c:pt idx="1322">
                  <c:v>2.5098857878426833E-3</c:v>
                </c:pt>
                <c:pt idx="1323">
                  <c:v>2.5396136715925633E-3</c:v>
                </c:pt>
                <c:pt idx="1324">
                  <c:v>2.4110518472746029E-3</c:v>
                </c:pt>
                <c:pt idx="1325">
                  <c:v>2.2949857076740585E-3</c:v>
                </c:pt>
                <c:pt idx="1326">
                  <c:v>2.2476220401177298E-3</c:v>
                </c:pt>
                <c:pt idx="1327">
                  <c:v>2.2076900429115775E-3</c:v>
                </c:pt>
                <c:pt idx="1328">
                  <c:v>2.1726901195661423E-3</c:v>
                </c:pt>
                <c:pt idx="1329">
                  <c:v>2.1504461242458891E-3</c:v>
                </c:pt>
                <c:pt idx="1330">
                  <c:v>2.1129869083709079E-3</c:v>
                </c:pt>
                <c:pt idx="1331">
                  <c:v>1.9932057207242165E-3</c:v>
                </c:pt>
                <c:pt idx="1332">
                  <c:v>1.8946224057640234E-3</c:v>
                </c:pt>
                <c:pt idx="1333">
                  <c:v>1.8690649817599235E-3</c:v>
                </c:pt>
                <c:pt idx="1334">
                  <c:v>1.8591818422920611E-3</c:v>
                </c:pt>
                <c:pt idx="1335">
                  <c:v>2.0349156501780295E-3</c:v>
                </c:pt>
                <c:pt idx="1336">
                  <c:v>2.1983320277682338E-3</c:v>
                </c:pt>
                <c:pt idx="1337">
                  <c:v>2.2849263572676331E-3</c:v>
                </c:pt>
                <c:pt idx="1338">
                  <c:v>2.2963847366825781E-3</c:v>
                </c:pt>
                <c:pt idx="1339">
                  <c:v>2.2200123089000066E-3</c:v>
                </c:pt>
                <c:pt idx="1340">
                  <c:v>2.049430199897275E-3</c:v>
                </c:pt>
                <c:pt idx="1341">
                  <c:v>1.8858368648047733E-3</c:v>
                </c:pt>
                <c:pt idx="1342">
                  <c:v>1.8524600943190315E-3</c:v>
                </c:pt>
                <c:pt idx="1343">
                  <c:v>1.9103303574651554E-3</c:v>
                </c:pt>
                <c:pt idx="1344">
                  <c:v>2.0818233214386543E-3</c:v>
                </c:pt>
                <c:pt idx="1345">
                  <c:v>2.3321941482937606E-3</c:v>
                </c:pt>
                <c:pt idx="1346">
                  <c:v>2.5514120480434762E-3</c:v>
                </c:pt>
                <c:pt idx="1347">
                  <c:v>2.6478443375289431E-3</c:v>
                </c:pt>
                <c:pt idx="1348">
                  <c:v>2.6216425224428971E-3</c:v>
                </c:pt>
                <c:pt idx="1349">
                  <c:v>2.6179756964985349E-3</c:v>
                </c:pt>
                <c:pt idx="1350">
                  <c:v>2.5595111672319123E-3</c:v>
                </c:pt>
                <c:pt idx="1351">
                  <c:v>2.4848252733273447E-3</c:v>
                </c:pt>
                <c:pt idx="1352">
                  <c:v>2.6538783151096004E-3</c:v>
                </c:pt>
                <c:pt idx="1353">
                  <c:v>2.7562020252838615E-3</c:v>
                </c:pt>
                <c:pt idx="1354">
                  <c:v>2.7554351177468046E-3</c:v>
                </c:pt>
                <c:pt idx="1355">
                  <c:v>2.7887146086143216E-3</c:v>
                </c:pt>
                <c:pt idx="1356">
                  <c:v>2.8135258490080669E-3</c:v>
                </c:pt>
                <c:pt idx="1357">
                  <c:v>2.6360433410693379E-3</c:v>
                </c:pt>
                <c:pt idx="1358">
                  <c:v>2.618975764671602E-3</c:v>
                </c:pt>
                <c:pt idx="1359">
                  <c:v>2.6316430426980594E-3</c:v>
                </c:pt>
                <c:pt idx="1360">
                  <c:v>2.6687802725762909E-3</c:v>
                </c:pt>
                <c:pt idx="1361">
                  <c:v>2.6806822278350761E-3</c:v>
                </c:pt>
                <c:pt idx="1362">
                  <c:v>2.7057540032479088E-3</c:v>
                </c:pt>
                <c:pt idx="1363">
                  <c:v>2.579209570195154E-3</c:v>
                </c:pt>
                <c:pt idx="1364">
                  <c:v>2.5471126018162512E-3</c:v>
                </c:pt>
                <c:pt idx="1365">
                  <c:v>2.6024755241132744E-3</c:v>
                </c:pt>
                <c:pt idx="1366">
                  <c:v>2.6651130923163418E-3</c:v>
                </c:pt>
                <c:pt idx="1367">
                  <c:v>2.7751090603988808E-3</c:v>
                </c:pt>
                <c:pt idx="1368">
                  <c:v>2.8754934603743305E-3</c:v>
                </c:pt>
                <c:pt idx="1369">
                  <c:v>3.0502710256118505E-3</c:v>
                </c:pt>
                <c:pt idx="1370">
                  <c:v>2.9579193696328727E-3</c:v>
                </c:pt>
                <c:pt idx="1371">
                  <c:v>2.8315682774892113E-3</c:v>
                </c:pt>
                <c:pt idx="1372">
                  <c:v>2.7268261116875849E-3</c:v>
                </c:pt>
                <c:pt idx="1373">
                  <c:v>2.71365593502323E-3</c:v>
                </c:pt>
                <c:pt idx="1374">
                  <c:v>2.7742420723987716E-3</c:v>
                </c:pt>
                <c:pt idx="1375">
                  <c:v>2.9838412389580158E-3</c:v>
                </c:pt>
                <c:pt idx="1376">
                  <c:v>3.1436101363096357E-3</c:v>
                </c:pt>
                <c:pt idx="1377">
                  <c:v>3.2502555685886853E-3</c:v>
                </c:pt>
                <c:pt idx="1378">
                  <c:v>3.240407717678698E-3</c:v>
                </c:pt>
                <c:pt idx="1379">
                  <c:v>3.1182460678310197E-3</c:v>
                </c:pt>
                <c:pt idx="1380">
                  <c:v>2.9165876996713911E-3</c:v>
                </c:pt>
                <c:pt idx="1381">
                  <c:v>2.7242920449867896E-3</c:v>
                </c:pt>
                <c:pt idx="1382">
                  <c:v>2.776342890982126E-3</c:v>
                </c:pt>
                <c:pt idx="1383">
                  <c:v>2.8064558427817847E-3</c:v>
                </c:pt>
                <c:pt idx="1384">
                  <c:v>2.8530467084869849E-3</c:v>
                </c:pt>
                <c:pt idx="1385">
                  <c:v>3.0588131871628829E-3</c:v>
                </c:pt>
                <c:pt idx="1386">
                  <c:v>3.0355895123910718E-3</c:v>
                </c:pt>
                <c:pt idx="1387">
                  <c:v>2.9170213355616446E-3</c:v>
                </c:pt>
                <c:pt idx="1388">
                  <c:v>2.9291969395419956E-3</c:v>
                </c:pt>
                <c:pt idx="1389">
                  <c:v>2.8832650515723673E-3</c:v>
                </c:pt>
                <c:pt idx="1390">
                  <c:v>2.910883666019895E-3</c:v>
                </c:pt>
                <c:pt idx="1391">
                  <c:v>3.0555431156287418E-3</c:v>
                </c:pt>
                <c:pt idx="1392">
                  <c:v>3.1866657000133849E-3</c:v>
                </c:pt>
                <c:pt idx="1393">
                  <c:v>3.1089685361877493E-3</c:v>
                </c:pt>
                <c:pt idx="1394">
                  <c:v>3.1161102194231325E-3</c:v>
                </c:pt>
                <c:pt idx="1395">
                  <c:v>3.0948857638948249E-3</c:v>
                </c:pt>
                <c:pt idx="1396">
                  <c:v>2.8619518611200973E-3</c:v>
                </c:pt>
                <c:pt idx="1397">
                  <c:v>2.8499115615161748E-3</c:v>
                </c:pt>
                <c:pt idx="1398">
                  <c:v>2.9422068883914799E-3</c:v>
                </c:pt>
                <c:pt idx="1399">
                  <c:v>3.022777018219579E-3</c:v>
                </c:pt>
                <c:pt idx="1400">
                  <c:v>3.0531739823778875E-3</c:v>
                </c:pt>
                <c:pt idx="1401">
                  <c:v>3.0543418621191702E-3</c:v>
                </c:pt>
                <c:pt idx="1402">
                  <c:v>2.9252273577395835E-3</c:v>
                </c:pt>
                <c:pt idx="1403">
                  <c:v>2.7632379089834146E-3</c:v>
                </c:pt>
                <c:pt idx="1404">
                  <c:v>2.712422282520467E-3</c:v>
                </c:pt>
                <c:pt idx="1405">
                  <c:v>2.8067893578590385E-3</c:v>
                </c:pt>
                <c:pt idx="1406">
                  <c:v>2.9586199521708639E-3</c:v>
                </c:pt>
                <c:pt idx="1407">
                  <c:v>3.0282823541609143E-3</c:v>
                </c:pt>
                <c:pt idx="1408">
                  <c:v>3.0939513463799162E-3</c:v>
                </c:pt>
                <c:pt idx="1409">
                  <c:v>2.962322975114826E-3</c:v>
                </c:pt>
                <c:pt idx="1410">
                  <c:v>2.7949506473641771E-3</c:v>
                </c:pt>
                <c:pt idx="1411">
                  <c:v>2.8012201267501682E-3</c:v>
                </c:pt>
                <c:pt idx="1412">
                  <c:v>2.935301550235097E-3</c:v>
                </c:pt>
                <c:pt idx="1413">
                  <c:v>3.0668884029462513E-3</c:v>
                </c:pt>
                <c:pt idx="1414">
                  <c:v>3.3116177678594117E-3</c:v>
                </c:pt>
                <c:pt idx="1415">
                  <c:v>3.4488627339479693E-3</c:v>
                </c:pt>
                <c:pt idx="1416">
                  <c:v>3.2461828515336394E-3</c:v>
                </c:pt>
                <c:pt idx="1417">
                  <c:v>2.9731987706704465E-3</c:v>
                </c:pt>
                <c:pt idx="1418">
                  <c:v>2.7433644241387691E-3</c:v>
                </c:pt>
                <c:pt idx="1419">
                  <c:v>2.6422438053980524E-3</c:v>
                </c:pt>
                <c:pt idx="1420">
                  <c:v>2.6764481409915835E-3</c:v>
                </c:pt>
                <c:pt idx="1421">
                  <c:v>2.9395715232121635E-3</c:v>
                </c:pt>
                <c:pt idx="1422">
                  <c:v>3.0726612298325215E-3</c:v>
                </c:pt>
                <c:pt idx="1423">
                  <c:v>2.9689951950134857E-3</c:v>
                </c:pt>
                <c:pt idx="1424">
                  <c:v>2.7579693224653655E-3</c:v>
                </c:pt>
                <c:pt idx="1425">
                  <c:v>2.5339145432622828E-3</c:v>
                </c:pt>
                <c:pt idx="1426">
                  <c:v>2.3147054732842423E-3</c:v>
                </c:pt>
                <c:pt idx="1427">
                  <c:v>2.3132064443324263E-3</c:v>
                </c:pt>
                <c:pt idx="1428">
                  <c:v>2.5149847199821269E-3</c:v>
                </c:pt>
                <c:pt idx="1429">
                  <c:v>2.7107552031035561E-3</c:v>
                </c:pt>
                <c:pt idx="1430">
                  <c:v>2.756868934808282E-3</c:v>
                </c:pt>
                <c:pt idx="1431">
                  <c:v>2.7175902824910078E-3</c:v>
                </c:pt>
                <c:pt idx="1432">
                  <c:v>2.565343919700347E-3</c:v>
                </c:pt>
                <c:pt idx="1433">
                  <c:v>2.4232132742774619E-3</c:v>
                </c:pt>
                <c:pt idx="1434">
                  <c:v>2.4809263604468183E-3</c:v>
                </c:pt>
                <c:pt idx="1435">
                  <c:v>2.6365433738240987E-3</c:v>
                </c:pt>
                <c:pt idx="1436">
                  <c:v>2.6276427982234434E-3</c:v>
                </c:pt>
                <c:pt idx="1437">
                  <c:v>2.6316097046263681E-3</c:v>
                </c:pt>
                <c:pt idx="1438">
                  <c:v>2.4849919073821327E-3</c:v>
                </c:pt>
                <c:pt idx="1439">
                  <c:v>2.2909219826994479E-3</c:v>
                </c:pt>
                <c:pt idx="1440">
                  <c:v>2.1828800851529675E-3</c:v>
                </c:pt>
                <c:pt idx="1441">
                  <c:v>2.3154382891341645E-3</c:v>
                </c:pt>
                <c:pt idx="1442">
                  <c:v>2.4774607234651076E-3</c:v>
                </c:pt>
                <c:pt idx="1443">
                  <c:v>2.5694435902688696E-3</c:v>
                </c:pt>
                <c:pt idx="1444">
                  <c:v>2.6293095586356371E-3</c:v>
                </c:pt>
                <c:pt idx="1445">
                  <c:v>2.3769350437065837E-3</c:v>
                </c:pt>
                <c:pt idx="1446">
                  <c:v>2.0783275285287174E-3</c:v>
                </c:pt>
                <c:pt idx="1447">
                  <c:v>1.9205474525526725E-3</c:v>
                </c:pt>
                <c:pt idx="1448">
                  <c:v>1.9298994839472615E-3</c:v>
                </c:pt>
                <c:pt idx="1449">
                  <c:v>2.0603829972125516E-3</c:v>
                </c:pt>
                <c:pt idx="1450">
                  <c:v>2.1238747104677506E-3</c:v>
                </c:pt>
                <c:pt idx="1451">
                  <c:v>2.2015290410225576E-3</c:v>
                </c:pt>
                <c:pt idx="1452">
                  <c:v>1.9677423125942467E-3</c:v>
                </c:pt>
                <c:pt idx="1453">
                  <c:v>1.751413637302761E-3</c:v>
                </c:pt>
                <c:pt idx="1454">
                  <c:v>1.7660517581844139E-3</c:v>
                </c:pt>
                <c:pt idx="1455">
                  <c:v>1.8346247237867339E-3</c:v>
                </c:pt>
                <c:pt idx="1456">
                  <c:v>2.0110476487289271E-3</c:v>
                </c:pt>
                <c:pt idx="1457">
                  <c:v>2.2318353132867838E-3</c:v>
                </c:pt>
                <c:pt idx="1458">
                  <c:v>2.2941529897948861E-3</c:v>
                </c:pt>
                <c:pt idx="1459">
                  <c:v>2.0899802373534372E-3</c:v>
                </c:pt>
                <c:pt idx="1460">
                  <c:v>1.9907425524486933E-3</c:v>
                </c:pt>
                <c:pt idx="1461">
                  <c:v>2.0378451640583437E-3</c:v>
                </c:pt>
                <c:pt idx="1462">
                  <c:v>2.1055287680626093E-3</c:v>
                </c:pt>
                <c:pt idx="1463">
                  <c:v>2.271203340615896E-3</c:v>
                </c:pt>
                <c:pt idx="1464">
                  <c:v>2.347851258483503E-3</c:v>
                </c:pt>
                <c:pt idx="1465">
                  <c:v>2.1950351243144612E-3</c:v>
                </c:pt>
                <c:pt idx="1466">
                  <c:v>2.0214002785917968E-3</c:v>
                </c:pt>
                <c:pt idx="1467">
                  <c:v>1.9174856402042273E-3</c:v>
                </c:pt>
                <c:pt idx="1468">
                  <c:v>1.9004462788966682E-3</c:v>
                </c:pt>
                <c:pt idx="1469">
                  <c:v>1.9540958868377325E-3</c:v>
                </c:pt>
                <c:pt idx="1470">
                  <c:v>2.0600833490686888E-3</c:v>
                </c:pt>
                <c:pt idx="1471">
                  <c:v>2.0524596489669869E-3</c:v>
                </c:pt>
                <c:pt idx="1472">
                  <c:v>1.8244761585917324E-3</c:v>
                </c:pt>
                <c:pt idx="1473">
                  <c:v>1.6717775133362374E-3</c:v>
                </c:pt>
                <c:pt idx="1474">
                  <c:v>1.6015674701279569E-3</c:v>
                </c:pt>
                <c:pt idx="1475">
                  <c:v>1.7310874070789863E-3</c:v>
                </c:pt>
                <c:pt idx="1476">
                  <c:v>1.8692646593215317E-3</c:v>
                </c:pt>
                <c:pt idx="1477">
                  <c:v>1.9592215842301809E-3</c:v>
                </c:pt>
                <c:pt idx="1478">
                  <c:v>1.8521939115073152E-3</c:v>
                </c:pt>
                <c:pt idx="1479">
                  <c:v>1.6413107240336069E-3</c:v>
                </c:pt>
                <c:pt idx="1480">
                  <c:v>1.589162964135345E-3</c:v>
                </c:pt>
                <c:pt idx="1481">
                  <c:v>1.6832197266988141E-3</c:v>
                </c:pt>
                <c:pt idx="1482">
                  <c:v>1.9686410229030524E-3</c:v>
                </c:pt>
                <c:pt idx="1483">
                  <c:v>2.2239421868868168E-3</c:v>
                </c:pt>
                <c:pt idx="1484">
                  <c:v>2.2443247624639069E-3</c:v>
                </c:pt>
                <c:pt idx="1485">
                  <c:v>2.0048894358031294E-3</c:v>
                </c:pt>
                <c:pt idx="1486">
                  <c:v>1.7687133273599535E-3</c:v>
                </c:pt>
                <c:pt idx="1487">
                  <c:v>1.7124586409827966E-3</c:v>
                </c:pt>
                <c:pt idx="1488">
                  <c:v>1.8578507784187941E-3</c:v>
                </c:pt>
                <c:pt idx="1489">
                  <c:v>2.0687725746291199E-3</c:v>
                </c:pt>
                <c:pt idx="1490">
                  <c:v>2.1966003111695462E-3</c:v>
                </c:pt>
                <c:pt idx="1491">
                  <c:v>2.1191799530561558E-3</c:v>
                </c:pt>
                <c:pt idx="1492">
                  <c:v>1.8348243419008402E-3</c:v>
                </c:pt>
                <c:pt idx="1493">
                  <c:v>1.8035808842045105E-3</c:v>
                </c:pt>
                <c:pt idx="1494">
                  <c:v>1.8713611047927151E-3</c:v>
                </c:pt>
                <c:pt idx="1495">
                  <c:v>2.1587708380818604E-3</c:v>
                </c:pt>
                <c:pt idx="1496">
                  <c:v>2.3258648068455222E-3</c:v>
                </c:pt>
                <c:pt idx="1497">
                  <c:v>2.3667072062504304E-3</c:v>
                </c:pt>
                <c:pt idx="1498">
                  <c:v>2.098803206228436E-3</c:v>
                </c:pt>
                <c:pt idx="1499">
                  <c:v>1.8534583576425873E-3</c:v>
                </c:pt>
                <c:pt idx="1500">
                  <c:v>1.8455055494669748E-3</c:v>
                </c:pt>
                <c:pt idx="1501">
                  <c:v>1.9804571859772324E-3</c:v>
                </c:pt>
                <c:pt idx="1502">
                  <c:v>2.1709585052093168E-3</c:v>
                </c:pt>
                <c:pt idx="1503">
                  <c:v>2.2643752829587557E-3</c:v>
                </c:pt>
                <c:pt idx="1504">
                  <c:v>2.1676285070778125E-3</c:v>
                </c:pt>
                <c:pt idx="1505">
                  <c:v>1.9728681710501294E-3</c:v>
                </c:pt>
                <c:pt idx="1506">
                  <c:v>2.0673409838688562E-3</c:v>
                </c:pt>
                <c:pt idx="1507">
                  <c:v>2.326031379920063E-3</c:v>
                </c:pt>
                <c:pt idx="1508">
                  <c:v>2.4937229224293615E-3</c:v>
                </c:pt>
                <c:pt idx="1509">
                  <c:v>2.5589445581710194E-3</c:v>
                </c:pt>
                <c:pt idx="1510">
                  <c:v>2.36967227704635E-3</c:v>
                </c:pt>
                <c:pt idx="1511">
                  <c:v>2.095074241850891E-3</c:v>
                </c:pt>
                <c:pt idx="1512">
                  <c:v>2.0803917312958997E-3</c:v>
                </c:pt>
                <c:pt idx="1513">
                  <c:v>2.2415271316504771E-3</c:v>
                </c:pt>
                <c:pt idx="1514">
                  <c:v>2.3630758932579967E-3</c:v>
                </c:pt>
                <c:pt idx="1515">
                  <c:v>2.3461522617501743E-3</c:v>
                </c:pt>
                <c:pt idx="1516">
                  <c:v>2.2442914977654732E-3</c:v>
                </c:pt>
                <c:pt idx="1517">
                  <c:v>2.1345630295049171E-3</c:v>
                </c:pt>
                <c:pt idx="1518">
                  <c:v>2.08338810033352E-3</c:v>
                </c:pt>
                <c:pt idx="1519">
                  <c:v>2.3204016820383764E-3</c:v>
                </c:pt>
                <c:pt idx="1520">
                  <c:v>2.5695102568712371E-3</c:v>
                </c:pt>
                <c:pt idx="1521">
                  <c:v>2.5779429655875328E-3</c:v>
                </c:pt>
                <c:pt idx="1522">
                  <c:v>2.4935563287041182E-3</c:v>
                </c:pt>
                <c:pt idx="1523">
                  <c:v>2.2980169137821736E-3</c:v>
                </c:pt>
                <c:pt idx="1524">
                  <c:v>2.3696389590785001E-3</c:v>
                </c:pt>
                <c:pt idx="1525">
                  <c:v>2.6833493645390359E-3</c:v>
                </c:pt>
                <c:pt idx="1526">
                  <c:v>2.9703630328684473E-3</c:v>
                </c:pt>
                <c:pt idx="1527">
                  <c:v>2.9919484265714846E-3</c:v>
                </c:pt>
                <c:pt idx="1528">
                  <c:v>2.7042870112803986E-3</c:v>
                </c:pt>
                <c:pt idx="1529">
                  <c:v>2.4846920098082585E-3</c:v>
                </c:pt>
                <c:pt idx="1530">
                  <c:v>2.5254160295513865E-3</c:v>
                </c:pt>
                <c:pt idx="1531">
                  <c:v>2.7229250256297802E-3</c:v>
                </c:pt>
                <c:pt idx="1532">
                  <c:v>2.9178219322614366E-3</c:v>
                </c:pt>
                <c:pt idx="1533">
                  <c:v>2.9419733550038129E-3</c:v>
                </c:pt>
                <c:pt idx="1534">
                  <c:v>2.7404634937846116E-3</c:v>
                </c:pt>
                <c:pt idx="1535">
                  <c:v>2.4818927864992488E-3</c:v>
                </c:pt>
                <c:pt idx="1536">
                  <c:v>2.5893091178397802E-3</c:v>
                </c:pt>
                <c:pt idx="1537">
                  <c:v>2.7645383586813311E-3</c:v>
                </c:pt>
                <c:pt idx="1538">
                  <c:v>2.8925711209774035E-3</c:v>
                </c:pt>
                <c:pt idx="1539">
                  <c:v>2.8769276738620699E-3</c:v>
                </c:pt>
                <c:pt idx="1540">
                  <c:v>2.7618373752556213E-3</c:v>
                </c:pt>
                <c:pt idx="1541">
                  <c:v>2.5708434600050438E-3</c:v>
                </c:pt>
                <c:pt idx="1542">
                  <c:v>2.8008866159498075E-3</c:v>
                </c:pt>
                <c:pt idx="1543">
                  <c:v>2.9441417092497626E-3</c:v>
                </c:pt>
                <c:pt idx="1544">
                  <c:v>3.0310183639298775E-3</c:v>
                </c:pt>
                <c:pt idx="1545">
                  <c:v>2.8889353646586752E-3</c:v>
                </c:pt>
                <c:pt idx="1546">
                  <c:v>2.7919826716412549E-3</c:v>
                </c:pt>
                <c:pt idx="1547">
                  <c:v>2.8800296587207204E-3</c:v>
                </c:pt>
                <c:pt idx="1548">
                  <c:v>3.2002508097601296E-3</c:v>
                </c:pt>
                <c:pt idx="1549">
                  <c:v>3.3912880121722486E-3</c:v>
                </c:pt>
                <c:pt idx="1550">
                  <c:v>3.2264207901800805E-3</c:v>
                </c:pt>
                <c:pt idx="1551">
                  <c:v>3.0901470810624546E-3</c:v>
                </c:pt>
                <c:pt idx="1552">
                  <c:v>3.0729615336975331E-3</c:v>
                </c:pt>
                <c:pt idx="1553">
                  <c:v>3.3059418896599917E-3</c:v>
                </c:pt>
                <c:pt idx="1554">
                  <c:v>3.578066252873816E-3</c:v>
                </c:pt>
                <c:pt idx="1555">
                  <c:v>3.7268916441743636E-3</c:v>
                </c:pt>
                <c:pt idx="1556">
                  <c:v>3.531330732284984E-3</c:v>
                </c:pt>
                <c:pt idx="1557">
                  <c:v>3.2814029504239857E-3</c:v>
                </c:pt>
                <c:pt idx="1558">
                  <c:v>3.2258866940765539E-3</c:v>
                </c:pt>
                <c:pt idx="1559">
                  <c:v>3.3762610572158703E-3</c:v>
                </c:pt>
                <c:pt idx="1560">
                  <c:v>3.5042404770131001E-3</c:v>
                </c:pt>
                <c:pt idx="1561">
                  <c:v>3.5015014843789954E-3</c:v>
                </c:pt>
                <c:pt idx="1562">
                  <c:v>3.3868132628056078E-3</c:v>
                </c:pt>
                <c:pt idx="1563">
                  <c:v>3.3672117742363982E-3</c:v>
                </c:pt>
                <c:pt idx="1564">
                  <c:v>3.5296605064530006E-3</c:v>
                </c:pt>
                <c:pt idx="1565">
                  <c:v>3.6252076887186564E-3</c:v>
                </c:pt>
                <c:pt idx="1566">
                  <c:v>3.6255752038105026E-3</c:v>
                </c:pt>
                <c:pt idx="1567">
                  <c:v>3.4905456865809538E-3</c:v>
                </c:pt>
                <c:pt idx="1568">
                  <c:v>3.4811933917265466E-3</c:v>
                </c:pt>
                <c:pt idx="1569">
                  <c:v>3.6215658376742084E-3</c:v>
                </c:pt>
                <c:pt idx="1570">
                  <c:v>3.5790684905471046E-3</c:v>
                </c:pt>
                <c:pt idx="1571">
                  <c:v>3.5167332099236125E-3</c:v>
                </c:pt>
                <c:pt idx="1572">
                  <c:v>3.4396115371089029E-3</c:v>
                </c:pt>
                <c:pt idx="1573">
                  <c:v>3.512958645193685E-3</c:v>
                </c:pt>
                <c:pt idx="1574">
                  <c:v>3.727927647689653E-3</c:v>
                </c:pt>
                <c:pt idx="1575">
                  <c:v>3.9652053466217663E-3</c:v>
                </c:pt>
                <c:pt idx="1576">
                  <c:v>4.0085431072513214E-3</c:v>
                </c:pt>
                <c:pt idx="1577">
                  <c:v>4.0718855016636116E-3</c:v>
                </c:pt>
                <c:pt idx="1578">
                  <c:v>4.3249125049340574E-3</c:v>
                </c:pt>
                <c:pt idx="1579">
                  <c:v>4.6596310678576683E-3</c:v>
                </c:pt>
                <c:pt idx="1580">
                  <c:v>4.729064382900776E-3</c:v>
                </c:pt>
                <c:pt idx="1581">
                  <c:v>4.5943611266458352E-3</c:v>
                </c:pt>
                <c:pt idx="1582">
                  <c:v>4.5524046725144672E-3</c:v>
                </c:pt>
                <c:pt idx="1583">
                  <c:v>4.7536182554187498E-3</c:v>
                </c:pt>
                <c:pt idx="1584">
                  <c:v>5.0967134679542597E-3</c:v>
                </c:pt>
                <c:pt idx="1585">
                  <c:v>5.2307678216501081E-3</c:v>
                </c:pt>
                <c:pt idx="1586">
                  <c:v>5.1262501695898324E-3</c:v>
                </c:pt>
                <c:pt idx="1587">
                  <c:v>5.2428072316083102E-3</c:v>
                </c:pt>
                <c:pt idx="1588">
                  <c:v>5.4827597958453508E-3</c:v>
                </c:pt>
                <c:pt idx="1589">
                  <c:v>5.6887020730569723E-3</c:v>
                </c:pt>
                <c:pt idx="1590">
                  <c:v>5.6049842980272812E-3</c:v>
                </c:pt>
                <c:pt idx="1591">
                  <c:v>5.2168172576854454E-3</c:v>
                </c:pt>
                <c:pt idx="1592">
                  <c:v>4.9772461744099104E-3</c:v>
                </c:pt>
                <c:pt idx="1593">
                  <c:v>5.1291670360987651E-3</c:v>
                </c:pt>
                <c:pt idx="1594">
                  <c:v>5.5703135943939077E-3</c:v>
                </c:pt>
                <c:pt idx="1595">
                  <c:v>5.9801281433243345E-3</c:v>
                </c:pt>
                <c:pt idx="1596">
                  <c:v>6.7983613060873414E-3</c:v>
                </c:pt>
                <c:pt idx="1597">
                  <c:v>9.8270367966037768E-3</c:v>
                </c:pt>
                <c:pt idx="1598">
                  <c:v>1.4498609035779193E-2</c:v>
                </c:pt>
                <c:pt idx="1599">
                  <c:v>0.13730696639963508</c:v>
                </c:pt>
                <c:pt idx="1600">
                  <c:v>0.26400315279250458</c:v>
                </c:pt>
                <c:pt idx="1601">
                  <c:v>0.30552054532757839</c:v>
                </c:pt>
                <c:pt idx="1602">
                  <c:v>0.3382118210955169</c:v>
                </c:pt>
                <c:pt idx="1603">
                  <c:v>0.37569840777129504</c:v>
                </c:pt>
                <c:pt idx="1604">
                  <c:v>0.51290236806611977</c:v>
                </c:pt>
                <c:pt idx="1605">
                  <c:v>0.60508560433877812</c:v>
                </c:pt>
                <c:pt idx="1606">
                  <c:v>0.92566273599703897</c:v>
                </c:pt>
                <c:pt idx="1607">
                  <c:v>1.3809742430215699</c:v>
                </c:pt>
                <c:pt idx="1608">
                  <c:v>2.2582986614365788</c:v>
                </c:pt>
                <c:pt idx="1609">
                  <c:v>2.828364911043717</c:v>
                </c:pt>
                <c:pt idx="1610">
                  <c:v>2.910422889188657</c:v>
                </c:pt>
                <c:pt idx="1611">
                  <c:v>3.794173373084996</c:v>
                </c:pt>
                <c:pt idx="1612">
                  <c:v>4.0978852840546001</c:v>
                </c:pt>
                <c:pt idx="1613">
                  <c:v>4.293191266213447</c:v>
                </c:pt>
                <c:pt idx="1614">
                  <c:v>4.6814445913574199</c:v>
                </c:pt>
                <c:pt idx="1615">
                  <c:v>4.9607747110688321</c:v>
                </c:pt>
                <c:pt idx="1616">
                  <c:v>5.0750408516696321</c:v>
                </c:pt>
                <c:pt idx="1617">
                  <c:v>5.3511951870275958</c:v>
                </c:pt>
                <c:pt idx="1618">
                  <c:v>5.6679353962044168</c:v>
                </c:pt>
                <c:pt idx="1619">
                  <c:v>5.9196802246042406</c:v>
                </c:pt>
                <c:pt idx="1620">
                  <c:v>6.0091108547731977</c:v>
                </c:pt>
                <c:pt idx="1621">
                  <c:v>5.9863287193500909</c:v>
                </c:pt>
                <c:pt idx="1622">
                  <c:v>5.9906383519630824</c:v>
                </c:pt>
                <c:pt idx="1623">
                  <c:v>5.8822784192042885</c:v>
                </c:pt>
                <c:pt idx="1624">
                  <c:v>6.0406573546396789</c:v>
                </c:pt>
                <c:pt idx="1625">
                  <c:v>5.9581476726805835</c:v>
                </c:pt>
                <c:pt idx="1626">
                  <c:v>5.2924169345141285</c:v>
                </c:pt>
                <c:pt idx="1627">
                  <c:v>5.0924721344504675</c:v>
                </c:pt>
                <c:pt idx="1628">
                  <c:v>4.9568699362630584</c:v>
                </c:pt>
                <c:pt idx="1629">
                  <c:v>4.8925540341188167</c:v>
                </c:pt>
                <c:pt idx="1630">
                  <c:v>4.718089502085741</c:v>
                </c:pt>
                <c:pt idx="1631">
                  <c:v>4.0889138286125668</c:v>
                </c:pt>
                <c:pt idx="1632">
                  <c:v>3.7417953792738978</c:v>
                </c:pt>
                <c:pt idx="1633">
                  <c:v>2.9399310732813384</c:v>
                </c:pt>
                <c:pt idx="1634">
                  <c:v>2.8866144163338729</c:v>
                </c:pt>
                <c:pt idx="1635">
                  <c:v>2.6730286936058341</c:v>
                </c:pt>
                <c:pt idx="1636">
                  <c:v>2.0229729640640195</c:v>
                </c:pt>
                <c:pt idx="1637">
                  <c:v>1.3488230436404574</c:v>
                </c:pt>
                <c:pt idx="1638">
                  <c:v>0.90270149850853687</c:v>
                </c:pt>
                <c:pt idx="1639">
                  <c:v>0.61323158259346344</c:v>
                </c:pt>
                <c:pt idx="1640">
                  <c:v>0.38872632431576148</c:v>
                </c:pt>
                <c:pt idx="1641">
                  <c:v>0.23200091292619818</c:v>
                </c:pt>
                <c:pt idx="1642">
                  <c:v>0.13054727874030148</c:v>
                </c:pt>
                <c:pt idx="1643">
                  <c:v>6.7128545778206108E-2</c:v>
                </c:pt>
                <c:pt idx="1644">
                  <c:v>3.1312630452797682E-2</c:v>
                </c:pt>
                <c:pt idx="1645">
                  <c:v>1.6113005964733002E-2</c:v>
                </c:pt>
                <c:pt idx="1646">
                  <c:v>1.0546522661262173E-2</c:v>
                </c:pt>
                <c:pt idx="1647">
                  <c:v>7.5688425447689002E-3</c:v>
                </c:pt>
                <c:pt idx="1648">
                  <c:v>6.1327363698515606E-3</c:v>
                </c:pt>
                <c:pt idx="1649">
                  <c:v>5.3559404486178876E-3</c:v>
                </c:pt>
                <c:pt idx="1650">
                  <c:v>4.7469520623723283E-3</c:v>
                </c:pt>
                <c:pt idx="1651">
                  <c:v>4.6693101841914541E-3</c:v>
                </c:pt>
                <c:pt idx="1652">
                  <c:v>4.9559640432042416E-3</c:v>
                </c:pt>
                <c:pt idx="1653">
                  <c:v>5.0466297631664818E-3</c:v>
                </c:pt>
                <c:pt idx="1654">
                  <c:v>5.0167967807610127E-3</c:v>
                </c:pt>
                <c:pt idx="1655">
                  <c:v>5.0230984171595917E-3</c:v>
                </c:pt>
                <c:pt idx="1656">
                  <c:v>4.934079767140798E-3</c:v>
                </c:pt>
                <c:pt idx="1657">
                  <c:v>4.7709709466262065E-3</c:v>
                </c:pt>
                <c:pt idx="1658">
                  <c:v>4.6347141380386411E-3</c:v>
                </c:pt>
                <c:pt idx="1659">
                  <c:v>4.5781539874335756E-3</c:v>
                </c:pt>
                <c:pt idx="1660">
                  <c:v>4.6002547618223802E-3</c:v>
                </c:pt>
                <c:pt idx="1661">
                  <c:v>4.51383372090613E-3</c:v>
                </c:pt>
                <c:pt idx="1662">
                  <c:v>4.4670643993005169E-3</c:v>
                </c:pt>
                <c:pt idx="1663">
                  <c:v>4.4563854787824193E-3</c:v>
                </c:pt>
                <c:pt idx="1664">
                  <c:v>4.48172742401613E-3</c:v>
                </c:pt>
                <c:pt idx="1665">
                  <c:v>4.4910343276654812E-3</c:v>
                </c:pt>
                <c:pt idx="1666">
                  <c:v>4.4797856970707961E-3</c:v>
                </c:pt>
                <c:pt idx="1667">
                  <c:v>4.5655972422633945E-3</c:v>
                </c:pt>
                <c:pt idx="1668">
                  <c:v>4.6495502470256835E-3</c:v>
                </c:pt>
                <c:pt idx="1669">
                  <c:v>4.5817704247671787E-3</c:v>
                </c:pt>
                <c:pt idx="1670">
                  <c:v>4.5251502009030628E-3</c:v>
                </c:pt>
                <c:pt idx="1671">
                  <c:v>4.5206972369921149E-3</c:v>
                </c:pt>
                <c:pt idx="1672">
                  <c:v>4.5434312611328199E-3</c:v>
                </c:pt>
                <c:pt idx="1673">
                  <c:v>4.4442339397553383E-3</c:v>
                </c:pt>
                <c:pt idx="1674">
                  <c:v>4.355869337068395E-3</c:v>
                </c:pt>
                <c:pt idx="1675">
                  <c:v>4.277527737712207E-3</c:v>
                </c:pt>
                <c:pt idx="1676">
                  <c:v>4.2396503803109218E-3</c:v>
                </c:pt>
                <c:pt idx="1677">
                  <c:v>4.0983087649597407E-3</c:v>
                </c:pt>
                <c:pt idx="1678">
                  <c:v>3.9267534274326785E-3</c:v>
                </c:pt>
                <c:pt idx="1679">
                  <c:v>3.8220476482758066E-3</c:v>
                </c:pt>
                <c:pt idx="1680">
                  <c:v>3.8445111532361812E-3</c:v>
                </c:pt>
                <c:pt idx="1681">
                  <c:v>3.8138247070855819E-3</c:v>
                </c:pt>
                <c:pt idx="1682">
                  <c:v>3.7662617342728495E-3</c:v>
                </c:pt>
                <c:pt idx="1683">
                  <c:v>3.8182035704887188E-3</c:v>
                </c:pt>
                <c:pt idx="1684">
                  <c:v>3.9549400366226378E-3</c:v>
                </c:pt>
                <c:pt idx="1685">
                  <c:v>3.981657118349342E-3</c:v>
                </c:pt>
                <c:pt idx="1686">
                  <c:v>4.0213178708021474E-3</c:v>
                </c:pt>
                <c:pt idx="1687">
                  <c:v>4.0596109245177236E-3</c:v>
                </c:pt>
                <c:pt idx="1688">
                  <c:v>4.0730226751807333E-3</c:v>
                </c:pt>
                <c:pt idx="1689">
                  <c:v>4.0629889094510327E-3</c:v>
                </c:pt>
                <c:pt idx="1690">
                  <c:v>3.9770425597794087E-3</c:v>
                </c:pt>
                <c:pt idx="1691">
                  <c:v>3.9263856573849634E-3</c:v>
                </c:pt>
                <c:pt idx="1692">
                  <c:v>3.920333930282743E-3</c:v>
                </c:pt>
                <c:pt idx="1693">
                  <c:v>3.8604234763939239E-3</c:v>
                </c:pt>
                <c:pt idx="1694">
                  <c:v>3.8433411466857457E-3</c:v>
                </c:pt>
                <c:pt idx="1695">
                  <c:v>3.7464759498972732E-3</c:v>
                </c:pt>
                <c:pt idx="1696">
                  <c:v>3.7380539445230417E-3</c:v>
                </c:pt>
                <c:pt idx="1697">
                  <c:v>3.6968150220828729E-3</c:v>
                </c:pt>
                <c:pt idx="1698">
                  <c:v>3.6925376412481185E-3</c:v>
                </c:pt>
                <c:pt idx="1699">
                  <c:v>3.6372695019842582E-3</c:v>
                </c:pt>
                <c:pt idx="1700">
                  <c:v>3.6522720744098167E-3</c:v>
                </c:pt>
                <c:pt idx="1701">
                  <c:v>3.6435845688237607E-3</c:v>
                </c:pt>
                <c:pt idx="1702">
                  <c:v>3.5948040303315724E-3</c:v>
                </c:pt>
                <c:pt idx="1703">
                  <c:v>3.5770639737248856E-3</c:v>
                </c:pt>
                <c:pt idx="1704">
                  <c:v>3.5879885865569322E-3</c:v>
                </c:pt>
                <c:pt idx="1705">
                  <c:v>3.4987625090189124E-3</c:v>
                </c:pt>
                <c:pt idx="1706">
                  <c:v>3.4203749631587779E-3</c:v>
                </c:pt>
                <c:pt idx="1707">
                  <c:v>3.3941598964134559E-3</c:v>
                </c:pt>
                <c:pt idx="1708">
                  <c:v>3.2625406782314016E-3</c:v>
                </c:pt>
                <c:pt idx="1709">
                  <c:v>3.1719796190130762E-3</c:v>
                </c:pt>
                <c:pt idx="1710">
                  <c:v>3.090847876936394E-3</c:v>
                </c:pt>
                <c:pt idx="1711">
                  <c:v>3.0246120932905188E-3</c:v>
                </c:pt>
                <c:pt idx="1712">
                  <c:v>2.9116174885351642E-3</c:v>
                </c:pt>
                <c:pt idx="1713">
                  <c:v>2.8877012578783449E-3</c:v>
                </c:pt>
                <c:pt idx="1714">
                  <c:v>2.9535158088016007E-3</c:v>
                </c:pt>
                <c:pt idx="1715">
                  <c:v>2.8827313773153711E-3</c:v>
                </c:pt>
                <c:pt idx="1716">
                  <c:v>2.8728584999900028E-3</c:v>
                </c:pt>
                <c:pt idx="1717">
                  <c:v>2.9198233648843673E-3</c:v>
                </c:pt>
                <c:pt idx="1718">
                  <c:v>2.8323686729630794E-3</c:v>
                </c:pt>
                <c:pt idx="1719">
                  <c:v>2.8102576238654598E-3</c:v>
                </c:pt>
                <c:pt idx="1720">
                  <c:v>2.8380717191974418E-3</c:v>
                </c:pt>
                <c:pt idx="1721">
                  <c:v>2.8204292511711769E-3</c:v>
                </c:pt>
                <c:pt idx="1722">
                  <c:v>2.7518338565943154E-3</c:v>
                </c:pt>
                <c:pt idx="1723">
                  <c:v>2.7594365394827377E-3</c:v>
                </c:pt>
                <c:pt idx="1724">
                  <c:v>2.7001193809550969E-3</c:v>
                </c:pt>
                <c:pt idx="1725">
                  <c:v>2.6253093356543608E-3</c:v>
                </c:pt>
                <c:pt idx="1726">
                  <c:v>2.6283428481776406E-3</c:v>
                </c:pt>
                <c:pt idx="1727">
                  <c:v>2.6455774446949576E-3</c:v>
                </c:pt>
                <c:pt idx="1728">
                  <c:v>2.6074755347807134E-3</c:v>
                </c:pt>
                <c:pt idx="1729">
                  <c:v>2.5880758185043108E-3</c:v>
                </c:pt>
                <c:pt idx="1730">
                  <c:v>2.6367766993365626E-3</c:v>
                </c:pt>
                <c:pt idx="1731">
                  <c:v>2.5842426474416702E-3</c:v>
                </c:pt>
                <c:pt idx="1732">
                  <c:v>2.5476125321893827E-3</c:v>
                </c:pt>
                <c:pt idx="1733">
                  <c:v>2.6070755003514291E-3</c:v>
                </c:pt>
                <c:pt idx="1734">
                  <c:v>2.5364141686039128E-3</c:v>
                </c:pt>
                <c:pt idx="1735">
                  <c:v>2.5021208752421791E-3</c:v>
                </c:pt>
                <c:pt idx="1736">
                  <c:v>2.55157870764875E-3</c:v>
                </c:pt>
                <c:pt idx="1737">
                  <c:v>2.5542117194727104E-3</c:v>
                </c:pt>
                <c:pt idx="1738">
                  <c:v>2.5246161559017081E-3</c:v>
                </c:pt>
                <c:pt idx="1739">
                  <c:v>2.5077529292321563E-3</c:v>
                </c:pt>
                <c:pt idx="1740">
                  <c:v>2.5805761372562097E-3</c:v>
                </c:pt>
                <c:pt idx="1741">
                  <c:v>2.5681103477453167E-3</c:v>
                </c:pt>
                <c:pt idx="1742">
                  <c:v>2.5522453030241165E-3</c:v>
                </c:pt>
                <c:pt idx="1743">
                  <c:v>2.661879324231931E-3</c:v>
                </c:pt>
                <c:pt idx="1744">
                  <c:v>2.6903173392034264E-3</c:v>
                </c:pt>
                <c:pt idx="1745">
                  <c:v>2.7393631504816812E-3</c:v>
                </c:pt>
                <c:pt idx="1746">
                  <c:v>2.8072895872440088E-3</c:v>
                </c:pt>
                <c:pt idx="1747">
                  <c:v>2.8593503384500472E-3</c:v>
                </c:pt>
                <c:pt idx="1748">
                  <c:v>2.8628524237758568E-3</c:v>
                </c:pt>
                <c:pt idx="1749">
                  <c:v>2.9396048849325914E-3</c:v>
                </c:pt>
                <c:pt idx="1750">
                  <c:v>3.0354227106781629E-3</c:v>
                </c:pt>
                <c:pt idx="1751">
                  <c:v>3.9665763257097633E-3</c:v>
                </c:pt>
                <c:pt idx="1752">
                  <c:v>4.4154465211556845E-3</c:v>
                </c:pt>
                <c:pt idx="1753">
                  <c:v>4.5625501679943305E-3</c:v>
                </c:pt>
                <c:pt idx="1754">
                  <c:v>4.3849874920894585E-3</c:v>
                </c:pt>
                <c:pt idx="1755">
                  <c:v>4.2660838968668685E-3</c:v>
                </c:pt>
                <c:pt idx="1756">
                  <c:v>4.3151741259385987E-3</c:v>
                </c:pt>
                <c:pt idx="1757">
                  <c:v>3.8396974659939058E-3</c:v>
                </c:pt>
                <c:pt idx="1758">
                  <c:v>3.8436419839301098E-3</c:v>
                </c:pt>
                <c:pt idx="1759">
                  <c:v>3.6038246878901323E-3</c:v>
                </c:pt>
                <c:pt idx="1760">
                  <c:v>3.9950664618452992E-3</c:v>
                </c:pt>
                <c:pt idx="1761">
                  <c:v>3.7168324505576032E-3</c:v>
                </c:pt>
                <c:pt idx="1762">
                  <c:v>4.1546726327943602E-3</c:v>
                </c:pt>
                <c:pt idx="1763">
                  <c:v>4.5071042865567675E-3</c:v>
                </c:pt>
                <c:pt idx="1764">
                  <c:v>4.3873304286083182E-3</c:v>
                </c:pt>
                <c:pt idx="1765">
                  <c:v>4.2032149700833507E-3</c:v>
                </c:pt>
                <c:pt idx="1766">
                  <c:v>4.3241093540041233E-3</c:v>
                </c:pt>
                <c:pt idx="1767">
                  <c:v>4.70370804527772E-3</c:v>
                </c:pt>
                <c:pt idx="1768">
                  <c:v>4.4884564651569833E-3</c:v>
                </c:pt>
                <c:pt idx="1769">
                  <c:v>4.5159764982538207E-3</c:v>
                </c:pt>
                <c:pt idx="1770">
                  <c:v>4.1712654094073036E-3</c:v>
                </c:pt>
                <c:pt idx="1771">
                  <c:v>4.2868971971094403E-3</c:v>
                </c:pt>
                <c:pt idx="1772">
                  <c:v>4.1582186345025095E-3</c:v>
                </c:pt>
                <c:pt idx="1773">
                  <c:v>4.3123965468307981E-3</c:v>
                </c:pt>
                <c:pt idx="1774">
                  <c:v>4.3382989818483934E-3</c:v>
                </c:pt>
                <c:pt idx="1775">
                  <c:v>4.7321796250982323E-3</c:v>
                </c:pt>
                <c:pt idx="1776">
                  <c:v>5.3188075037489723E-3</c:v>
                </c:pt>
                <c:pt idx="1777">
                  <c:v>5.2958986828796047E-3</c:v>
                </c:pt>
                <c:pt idx="1778">
                  <c:v>5.4733309447335355E-3</c:v>
                </c:pt>
                <c:pt idx="1779">
                  <c:v>5.4847395700784538E-3</c:v>
                </c:pt>
                <c:pt idx="1780">
                  <c:v>5.2253015706839453E-3</c:v>
                </c:pt>
                <c:pt idx="1781">
                  <c:v>5.0718385011827797E-3</c:v>
                </c:pt>
                <c:pt idx="1782">
                  <c:v>5.1114983101883853E-3</c:v>
                </c:pt>
                <c:pt idx="1783">
                  <c:v>5.1841559316890369E-3</c:v>
                </c:pt>
                <c:pt idx="1784">
                  <c:v>4.8735601655714245E-3</c:v>
                </c:pt>
                <c:pt idx="1785">
                  <c:v>4.6961717849963551E-3</c:v>
                </c:pt>
                <c:pt idx="1786">
                  <c:v>4.8157293047099902E-3</c:v>
                </c:pt>
                <c:pt idx="1787">
                  <c:v>4.7550586846639769E-3</c:v>
                </c:pt>
                <c:pt idx="1788">
                  <c:v>5.170944558872387E-3</c:v>
                </c:pt>
                <c:pt idx="1789">
                  <c:v>5.2597434984608714E-3</c:v>
                </c:pt>
                <c:pt idx="1790">
                  <c:v>5.0701623403002112E-3</c:v>
                </c:pt>
                <c:pt idx="1791">
                  <c:v>5.2193323725817043E-3</c:v>
                </c:pt>
                <c:pt idx="1792">
                  <c:v>5.8274727705717854E-3</c:v>
                </c:pt>
                <c:pt idx="1793">
                  <c:v>6.1025935376873008E-3</c:v>
                </c:pt>
                <c:pt idx="1794">
                  <c:v>6.1737703145151104E-3</c:v>
                </c:pt>
                <c:pt idx="1795">
                  <c:v>6.2376982500090073E-3</c:v>
                </c:pt>
                <c:pt idx="1796">
                  <c:v>6.1771311723883482E-3</c:v>
                </c:pt>
                <c:pt idx="1797">
                  <c:v>6.0426500702025973E-3</c:v>
                </c:pt>
                <c:pt idx="1798">
                  <c:v>5.817129765133826E-3</c:v>
                </c:pt>
                <c:pt idx="1799">
                  <c:v>5.5643732163534613E-3</c:v>
                </c:pt>
                <c:pt idx="1800">
                  <c:v>5.007813812990031E-3</c:v>
                </c:pt>
                <c:pt idx="1801">
                  <c:v>4.578991140094843E-3</c:v>
                </c:pt>
                <c:pt idx="1802">
                  <c:v>4.8428679854912466E-3</c:v>
                </c:pt>
                <c:pt idx="1803">
                  <c:v>5.0454900374624469E-3</c:v>
                </c:pt>
                <c:pt idx="1804">
                  <c:v>5.285300033997728E-3</c:v>
                </c:pt>
                <c:pt idx="1805">
                  <c:v>5.4376642549043269E-3</c:v>
                </c:pt>
                <c:pt idx="1806">
                  <c:v>5.351512505746954E-3</c:v>
                </c:pt>
                <c:pt idx="1807">
                  <c:v>5.1381190272316536E-3</c:v>
                </c:pt>
                <c:pt idx="1808">
                  <c:v>4.9785532706629774E-3</c:v>
                </c:pt>
                <c:pt idx="1809">
                  <c:v>5.3376587020253635E-3</c:v>
                </c:pt>
                <c:pt idx="1810">
                  <c:v>5.5598760206277565E-3</c:v>
                </c:pt>
                <c:pt idx="1811">
                  <c:v>5.7605833190132981E-3</c:v>
                </c:pt>
                <c:pt idx="1812">
                  <c:v>5.6377108587834755E-3</c:v>
                </c:pt>
                <c:pt idx="1813">
                  <c:v>5.5822282035740403E-3</c:v>
                </c:pt>
                <c:pt idx="1814">
                  <c:v>5.4358524653792938E-3</c:v>
                </c:pt>
                <c:pt idx="1815">
                  <c:v>5.4275989118223985E-3</c:v>
                </c:pt>
                <c:pt idx="1816">
                  <c:v>5.5237323710632131E-3</c:v>
                </c:pt>
                <c:pt idx="1817">
                  <c:v>5.4180706002214443E-3</c:v>
                </c:pt>
                <c:pt idx="1818">
                  <c:v>5.6228744794754705E-3</c:v>
                </c:pt>
                <c:pt idx="1819">
                  <c:v>6.1206722645353717E-3</c:v>
                </c:pt>
                <c:pt idx="1820">
                  <c:v>5.7332529240846034E-3</c:v>
                </c:pt>
                <c:pt idx="1821">
                  <c:v>5.4084082900010527E-3</c:v>
                </c:pt>
                <c:pt idx="1822">
                  <c:v>5.4364899484601516E-3</c:v>
                </c:pt>
                <c:pt idx="1823">
                  <c:v>5.5128596807383599E-3</c:v>
                </c:pt>
                <c:pt idx="1824">
                  <c:v>5.1091515076158557E-3</c:v>
                </c:pt>
                <c:pt idx="1825">
                  <c:v>4.9339792212946283E-3</c:v>
                </c:pt>
                <c:pt idx="1826">
                  <c:v>5.3971694687776628E-3</c:v>
                </c:pt>
                <c:pt idx="1827">
                  <c:v>6.0119759122502815E-3</c:v>
                </c:pt>
                <c:pt idx="1828">
                  <c:v>6.2163206931823752E-3</c:v>
                </c:pt>
                <c:pt idx="1829">
                  <c:v>6.1023246931011226E-3</c:v>
                </c:pt>
                <c:pt idx="1830">
                  <c:v>6.1107591106237249E-3</c:v>
                </c:pt>
                <c:pt idx="1831">
                  <c:v>6.099602871257658E-3</c:v>
                </c:pt>
                <c:pt idx="1832">
                  <c:v>6.2052625824110972E-3</c:v>
                </c:pt>
                <c:pt idx="1833">
                  <c:v>5.7450712705058157E-3</c:v>
                </c:pt>
                <c:pt idx="1834">
                  <c:v>5.2806380169426069E-3</c:v>
                </c:pt>
                <c:pt idx="1835">
                  <c:v>5.6051185224578678E-3</c:v>
                </c:pt>
                <c:pt idx="1836">
                  <c:v>5.7263366858732343E-3</c:v>
                </c:pt>
                <c:pt idx="1837">
                  <c:v>5.721233486700502E-3</c:v>
                </c:pt>
                <c:pt idx="1838">
                  <c:v>5.8360361916768126E-3</c:v>
                </c:pt>
                <c:pt idx="1839">
                  <c:v>6.0316299365891675E-3</c:v>
                </c:pt>
                <c:pt idx="1840">
                  <c:v>5.4944370932815574E-3</c:v>
                </c:pt>
                <c:pt idx="1841">
                  <c:v>5.6978670069158686E-3</c:v>
                </c:pt>
                <c:pt idx="1842">
                  <c:v>6.0740319770109796E-3</c:v>
                </c:pt>
                <c:pt idx="1843">
                  <c:v>5.7991643717298196E-3</c:v>
                </c:pt>
                <c:pt idx="1844">
                  <c:v>5.2978440620978446E-3</c:v>
                </c:pt>
                <c:pt idx="1845">
                  <c:v>5.3454073844911897E-3</c:v>
                </c:pt>
                <c:pt idx="1846">
                  <c:v>5.3378935272061639E-3</c:v>
                </c:pt>
                <c:pt idx="1847">
                  <c:v>4.895843540000667E-3</c:v>
                </c:pt>
                <c:pt idx="1848">
                  <c:v>4.9121630362600069E-3</c:v>
                </c:pt>
                <c:pt idx="1849">
                  <c:v>4.9293544889346475E-3</c:v>
                </c:pt>
                <c:pt idx="1850">
                  <c:v>4.3306686534775934E-3</c:v>
                </c:pt>
                <c:pt idx="1851">
                  <c:v>4.3308694221710665E-3</c:v>
                </c:pt>
                <c:pt idx="1852">
                  <c:v>4.710206084478542E-3</c:v>
                </c:pt>
                <c:pt idx="1853">
                  <c:v>4.6979134972056297E-3</c:v>
                </c:pt>
                <c:pt idx="1854">
                  <c:v>4.1444028434802858E-3</c:v>
                </c:pt>
                <c:pt idx="1855">
                  <c:v>3.9251485552051794E-3</c:v>
                </c:pt>
                <c:pt idx="1856">
                  <c:v>3.8452799863548134E-3</c:v>
                </c:pt>
                <c:pt idx="1857">
                  <c:v>3.9473164406383489E-3</c:v>
                </c:pt>
                <c:pt idx="1858">
                  <c:v>4.2957983773488275E-3</c:v>
                </c:pt>
                <c:pt idx="1859">
                  <c:v>4.7820930636495044E-3</c:v>
                </c:pt>
                <c:pt idx="1860">
                  <c:v>4.9292874590972603E-3</c:v>
                </c:pt>
                <c:pt idx="1861">
                  <c:v>5.4720558713484743E-3</c:v>
                </c:pt>
                <c:pt idx="1862">
                  <c:v>6.0969482767607944E-3</c:v>
                </c:pt>
                <c:pt idx="1863">
                  <c:v>5.7075357593164809E-3</c:v>
                </c:pt>
                <c:pt idx="1864">
                  <c:v>5.0581277153458537E-3</c:v>
                </c:pt>
                <c:pt idx="1865">
                  <c:v>5.0169643891432771E-3</c:v>
                </c:pt>
                <c:pt idx="1866">
                  <c:v>5.0573566881812991E-3</c:v>
                </c:pt>
                <c:pt idx="1867">
                  <c:v>4.8985243154906514E-3</c:v>
                </c:pt>
                <c:pt idx="1868">
                  <c:v>5.0358024897379349E-3</c:v>
                </c:pt>
                <c:pt idx="1869">
                  <c:v>5.4103206212016228E-3</c:v>
                </c:pt>
                <c:pt idx="1870">
                  <c:v>5.6150201852572445E-3</c:v>
                </c:pt>
                <c:pt idx="1871">
                  <c:v>5.6398255746616536E-3</c:v>
                </c:pt>
                <c:pt idx="1872">
                  <c:v>5.1720510801997084E-3</c:v>
                </c:pt>
                <c:pt idx="1873">
                  <c:v>4.9276788778783009E-3</c:v>
                </c:pt>
                <c:pt idx="1874">
                  <c:v>5.1872744400310892E-3</c:v>
                </c:pt>
                <c:pt idx="1875">
                  <c:v>5.6207262778167821E-3</c:v>
                </c:pt>
                <c:pt idx="1876">
                  <c:v>5.5805165064756425E-3</c:v>
                </c:pt>
                <c:pt idx="1877">
                  <c:v>6.2266395949107586E-3</c:v>
                </c:pt>
                <c:pt idx="1878">
                  <c:v>7.0106529191327396E-3</c:v>
                </c:pt>
                <c:pt idx="1879">
                  <c:v>7.2422182502969758E-3</c:v>
                </c:pt>
                <c:pt idx="1880">
                  <c:v>6.6152732681619914E-3</c:v>
                </c:pt>
                <c:pt idx="1881">
                  <c:v>6.2269757028211893E-3</c:v>
                </c:pt>
                <c:pt idx="1882">
                  <c:v>6.3556636126944187E-3</c:v>
                </c:pt>
                <c:pt idx="1883">
                  <c:v>6.5366576307526363E-3</c:v>
                </c:pt>
                <c:pt idx="1884">
                  <c:v>7.0307563212824763E-3</c:v>
                </c:pt>
                <c:pt idx="1885">
                  <c:v>7.6007395918385422E-3</c:v>
                </c:pt>
                <c:pt idx="1886">
                  <c:v>8.1474668129647623E-3</c:v>
                </c:pt>
                <c:pt idx="1887">
                  <c:v>8.2725036440892789E-3</c:v>
                </c:pt>
                <c:pt idx="1888">
                  <c:v>8.6313698915272876E-3</c:v>
                </c:pt>
                <c:pt idx="1889">
                  <c:v>9.4168622228640517E-3</c:v>
                </c:pt>
                <c:pt idx="1890">
                  <c:v>9.8185976851323312E-3</c:v>
                </c:pt>
                <c:pt idx="1891">
                  <c:v>1.0438138532435848E-2</c:v>
                </c:pt>
                <c:pt idx="1892">
                  <c:v>1.0720815399023215E-2</c:v>
                </c:pt>
                <c:pt idx="1893">
                  <c:v>9.7756590733851668E-3</c:v>
                </c:pt>
                <c:pt idx="1894">
                  <c:v>8.6908604915998684E-3</c:v>
                </c:pt>
                <c:pt idx="1895">
                  <c:v>8.546745087190279E-3</c:v>
                </c:pt>
                <c:pt idx="1896">
                  <c:v>8.5909142187886051E-3</c:v>
                </c:pt>
                <c:pt idx="1897">
                  <c:v>8.8950156644003169E-3</c:v>
                </c:pt>
                <c:pt idx="1898">
                  <c:v>9.1683646359135822E-3</c:v>
                </c:pt>
                <c:pt idx="1899">
                  <c:v>9.4506900362709857E-3</c:v>
                </c:pt>
                <c:pt idx="1900">
                  <c:v>9.7171379064988385E-3</c:v>
                </c:pt>
                <c:pt idx="1901">
                  <c:v>9.4778489696291119E-3</c:v>
                </c:pt>
                <c:pt idx="1902">
                  <c:v>9.4751059102508063E-3</c:v>
                </c:pt>
                <c:pt idx="1903">
                  <c:v>1.0193635376718614E-2</c:v>
                </c:pt>
                <c:pt idx="1904">
                  <c:v>1.0688926115694223E-2</c:v>
                </c:pt>
                <c:pt idx="1905">
                  <c:v>1.0562105304415835E-2</c:v>
                </c:pt>
                <c:pt idx="1906">
                  <c:v>1.0584342984655309E-2</c:v>
                </c:pt>
                <c:pt idx="1907">
                  <c:v>1.1063560834989503E-2</c:v>
                </c:pt>
                <c:pt idx="1908">
                  <c:v>1.1573490627476446E-2</c:v>
                </c:pt>
                <c:pt idx="1909">
                  <c:v>1.2121429126775836E-2</c:v>
                </c:pt>
                <c:pt idx="1910">
                  <c:v>1.2986522874338527E-2</c:v>
                </c:pt>
                <c:pt idx="1911">
                  <c:v>1.469029541990129E-2</c:v>
                </c:pt>
                <c:pt idx="1912">
                  <c:v>1.6308158523163436E-2</c:v>
                </c:pt>
                <c:pt idx="1913">
                  <c:v>1.716123430451311E-2</c:v>
                </c:pt>
                <c:pt idx="1914">
                  <c:v>1.7238280598133891E-2</c:v>
                </c:pt>
                <c:pt idx="1915">
                  <c:v>1.638849442764629E-2</c:v>
                </c:pt>
                <c:pt idx="1916">
                  <c:v>1.5888073649214022E-2</c:v>
                </c:pt>
                <c:pt idx="1917">
                  <c:v>1.6528558657806638E-2</c:v>
                </c:pt>
                <c:pt idx="1918">
                  <c:v>1.6322332338520828E-2</c:v>
                </c:pt>
                <c:pt idx="1919">
                  <c:v>1.4934429123548995E-2</c:v>
                </c:pt>
                <c:pt idx="1920">
                  <c:v>1.4046216593587804E-2</c:v>
                </c:pt>
                <c:pt idx="1921">
                  <c:v>1.3870002836474733E-2</c:v>
                </c:pt>
                <c:pt idx="1922">
                  <c:v>1.4259513683438106E-2</c:v>
                </c:pt>
                <c:pt idx="1923">
                  <c:v>2.0738770736113177E-2</c:v>
                </c:pt>
                <c:pt idx="1924">
                  <c:v>5.0778004269592898E-2</c:v>
                </c:pt>
                <c:pt idx="1925">
                  <c:v>0.14498431133069015</c:v>
                </c:pt>
                <c:pt idx="1926">
                  <c:v>0.34355213691798636</c:v>
                </c:pt>
                <c:pt idx="1927">
                  <c:v>0.59769406930024516</c:v>
                </c:pt>
                <c:pt idx="1928">
                  <c:v>0.79587701447954828</c:v>
                </c:pt>
                <c:pt idx="1929">
                  <c:v>0.99183953164756278</c:v>
                </c:pt>
                <c:pt idx="1930">
                  <c:v>1.1638303135007821</c:v>
                </c:pt>
                <c:pt idx="1931">
                  <c:v>1.2611452651224981</c:v>
                </c:pt>
                <c:pt idx="1932">
                  <c:v>1.3597838888697673</c:v>
                </c:pt>
                <c:pt idx="1933">
                  <c:v>1.5062795274748142</c:v>
                </c:pt>
                <c:pt idx="1934">
                  <c:v>1.7273288683205654</c:v>
                </c:pt>
                <c:pt idx="1935">
                  <c:v>1.9417651098256397</c:v>
                </c:pt>
                <c:pt idx="1936">
                  <c:v>1.9921449252690615</c:v>
                </c:pt>
                <c:pt idx="1937">
                  <c:v>1.9579110607845238</c:v>
                </c:pt>
                <c:pt idx="1938">
                  <c:v>2.1141446960280343</c:v>
                </c:pt>
                <c:pt idx="1939">
                  <c:v>2.5507020863566932</c:v>
                </c:pt>
                <c:pt idx="1940">
                  <c:v>3.3106743271668218</c:v>
                </c:pt>
                <c:pt idx="1941">
                  <c:v>4.4070275038476607</c:v>
                </c:pt>
                <c:pt idx="1942">
                  <c:v>4.3918697789561385</c:v>
                </c:pt>
                <c:pt idx="1943">
                  <c:v>4.4118386688633509</c:v>
                </c:pt>
                <c:pt idx="1944">
                  <c:v>4.3893047092294504</c:v>
                </c:pt>
                <c:pt idx="1945">
                  <c:v>4.391948460133932</c:v>
                </c:pt>
                <c:pt idx="1946">
                  <c:v>4.3869740209593244</c:v>
                </c:pt>
                <c:pt idx="1947">
                  <c:v>4.3805613546633673</c:v>
                </c:pt>
                <c:pt idx="1948">
                  <c:v>4.3824720849641885</c:v>
                </c:pt>
                <c:pt idx="1949">
                  <c:v>4.3795463456099597</c:v>
                </c:pt>
                <c:pt idx="1950">
                  <c:v>4.3834736681230035</c:v>
                </c:pt>
                <c:pt idx="1951">
                  <c:v>4.369769107644129</c:v>
                </c:pt>
                <c:pt idx="1952">
                  <c:v>4.3704284700360327</c:v>
                </c:pt>
                <c:pt idx="1953">
                  <c:v>4.3729347686633533</c:v>
                </c:pt>
                <c:pt idx="1954">
                  <c:v>4.36393009311334</c:v>
                </c:pt>
                <c:pt idx="1955">
                  <c:v>4.3670703709756298</c:v>
                </c:pt>
                <c:pt idx="1956">
                  <c:v>4.384178234955014</c:v>
                </c:pt>
                <c:pt idx="1957">
                  <c:v>4.3790333883339958</c:v>
                </c:pt>
                <c:pt idx="1958">
                  <c:v>4.3667908900919095</c:v>
                </c:pt>
                <c:pt idx="1959">
                  <c:v>4.3661022530555069</c:v>
                </c:pt>
                <c:pt idx="1960">
                  <c:v>4.4076551293183703</c:v>
                </c:pt>
                <c:pt idx="1961">
                  <c:v>4.3889558750317565</c:v>
                </c:pt>
                <c:pt idx="1962">
                  <c:v>4.3789775812062759</c:v>
                </c:pt>
                <c:pt idx="1963">
                  <c:v>4.4012339496275423</c:v>
                </c:pt>
                <c:pt idx="1964">
                  <c:v>4.3795918053625522</c:v>
                </c:pt>
                <c:pt idx="1965">
                  <c:v>4.3797776676150262</c:v>
                </c:pt>
                <c:pt idx="1966">
                  <c:v>4.3934073885713891</c:v>
                </c:pt>
                <c:pt idx="1967">
                  <c:v>4.3786491762727815</c:v>
                </c:pt>
                <c:pt idx="1968">
                  <c:v>4.4128413607576658</c:v>
                </c:pt>
                <c:pt idx="1969">
                  <c:v>4.3982959648096154</c:v>
                </c:pt>
                <c:pt idx="1970">
                  <c:v>4.4086839813024774</c:v>
                </c:pt>
                <c:pt idx="1971">
                  <c:v>4.4127552711265468</c:v>
                </c:pt>
                <c:pt idx="1972">
                  <c:v>4.402871502872145</c:v>
                </c:pt>
                <c:pt idx="1973">
                  <c:v>4.4043454368205346</c:v>
                </c:pt>
                <c:pt idx="1974">
                  <c:v>4.4034249412545332</c:v>
                </c:pt>
                <c:pt idx="1975">
                  <c:v>4.4093477172927003</c:v>
                </c:pt>
                <c:pt idx="1976">
                  <c:v>4.4120710331391315</c:v>
                </c:pt>
                <c:pt idx="1977">
                  <c:v>4.4044767582925326</c:v>
                </c:pt>
                <c:pt idx="1978">
                  <c:v>4.4228777122482956</c:v>
                </c:pt>
                <c:pt idx="1979">
                  <c:v>4.4328853866361158</c:v>
                </c:pt>
                <c:pt idx="1980">
                  <c:v>4.4177624189932754</c:v>
                </c:pt>
                <c:pt idx="1981">
                  <c:v>4.4147218209393779</c:v>
                </c:pt>
                <c:pt idx="1982">
                  <c:v>4.4393547704158971</c:v>
                </c:pt>
                <c:pt idx="1983">
                  <c:v>4.4160678029522078</c:v>
                </c:pt>
                <c:pt idx="1984">
                  <c:v>4.4120487311510415</c:v>
                </c:pt>
                <c:pt idx="1985">
                  <c:v>4.4186489333701529</c:v>
                </c:pt>
                <c:pt idx="1986">
                  <c:v>4.4330994406911426</c:v>
                </c:pt>
                <c:pt idx="1987">
                  <c:v>4.398038638918961</c:v>
                </c:pt>
                <c:pt idx="1988">
                  <c:v>4.3974256574764539</c:v>
                </c:pt>
                <c:pt idx="1989">
                  <c:v>4.4076389984357354</c:v>
                </c:pt>
                <c:pt idx="1990">
                  <c:v>4.3962510823034515</c:v>
                </c:pt>
                <c:pt idx="1991">
                  <c:v>4.4002541902726904</c:v>
                </c:pt>
                <c:pt idx="1992">
                  <c:v>4.3937364341075007</c:v>
                </c:pt>
                <c:pt idx="1993">
                  <c:v>4.3910852437455556</c:v>
                </c:pt>
                <c:pt idx="1994">
                  <c:v>4.3881673866074333</c:v>
                </c:pt>
                <c:pt idx="1995">
                  <c:v>4.3953513355956346</c:v>
                </c:pt>
                <c:pt idx="1996">
                  <c:v>4.366573624645353</c:v>
                </c:pt>
                <c:pt idx="1997">
                  <c:v>4.3738982115445069</c:v>
                </c:pt>
                <c:pt idx="1998">
                  <c:v>4.3853129045056267</c:v>
                </c:pt>
                <c:pt idx="1999">
                  <c:v>4.3800651497492114</c:v>
                </c:pt>
                <c:pt idx="2000">
                  <c:v>4.404431799718882</c:v>
                </c:pt>
                <c:pt idx="2001">
                  <c:v>4.3800421033316432</c:v>
                </c:pt>
                <c:pt idx="2002">
                  <c:v>4.3913593462050411</c:v>
                </c:pt>
                <c:pt idx="2003">
                  <c:v>4.3788253946256797</c:v>
                </c:pt>
                <c:pt idx="2004">
                  <c:v>4.3967902933935568</c:v>
                </c:pt>
                <c:pt idx="2005">
                  <c:v>4.3774165855347444</c:v>
                </c:pt>
                <c:pt idx="2006">
                  <c:v>4.3958252260767585</c:v>
                </c:pt>
                <c:pt idx="2007">
                  <c:v>4.4088175805187415</c:v>
                </c:pt>
                <c:pt idx="2008">
                  <c:v>4.4027364738805526</c:v>
                </c:pt>
                <c:pt idx="2009">
                  <c:v>4.4138190501760661</c:v>
                </c:pt>
                <c:pt idx="2010">
                  <c:v>4.4055904548978919</c:v>
                </c:pt>
                <c:pt idx="2011">
                  <c:v>4.4004788094041354</c:v>
                </c:pt>
                <c:pt idx="2012">
                  <c:v>4.4237436207368068</c:v>
                </c:pt>
                <c:pt idx="2013">
                  <c:v>4.4078115051490947</c:v>
                </c:pt>
                <c:pt idx="2014">
                  <c:v>4.4315471954403343</c:v>
                </c:pt>
                <c:pt idx="2015">
                  <c:v>4.4375753330112486</c:v>
                </c:pt>
                <c:pt idx="2016">
                  <c:v>4.4254250456990816</c:v>
                </c:pt>
                <c:pt idx="2017">
                  <c:v>4.4140908861022234</c:v>
                </c:pt>
                <c:pt idx="2018">
                  <c:v>4.4466421651450814</c:v>
                </c:pt>
                <c:pt idx="2019">
                  <c:v>4.4389691806191918</c:v>
                </c:pt>
                <c:pt idx="2020">
                  <c:v>4.4375427372990366</c:v>
                </c:pt>
                <c:pt idx="2021">
                  <c:v>4.4241249694593474</c:v>
                </c:pt>
                <c:pt idx="2022">
                  <c:v>4.4602182581083722</c:v>
                </c:pt>
                <c:pt idx="2023">
                  <c:v>4.4554115590222292</c:v>
                </c:pt>
                <c:pt idx="2024">
                  <c:v>4.4554981356357706</c:v>
                </c:pt>
                <c:pt idx="2025">
                  <c:v>4.4311203096997378</c:v>
                </c:pt>
                <c:pt idx="2026">
                  <c:v>4.4287422547698476</c:v>
                </c:pt>
                <c:pt idx="2027">
                  <c:v>4.4525945303586365</c:v>
                </c:pt>
                <c:pt idx="2028">
                  <c:v>4.4470885548899775</c:v>
                </c:pt>
                <c:pt idx="2029">
                  <c:v>4.4518668509096857</c:v>
                </c:pt>
                <c:pt idx="2030">
                  <c:v>4.4661040692217284</c:v>
                </c:pt>
                <c:pt idx="2031">
                  <c:v>4.4537473658721538</c:v>
                </c:pt>
                <c:pt idx="2032">
                  <c:v>4.4623790566363581</c:v>
                </c:pt>
                <c:pt idx="2033">
                  <c:v>4.4525803679352993</c:v>
                </c:pt>
                <c:pt idx="2034">
                  <c:v>4.4654885121781946</c:v>
                </c:pt>
                <c:pt idx="2035">
                  <c:v>4.4755756326651035</c:v>
                </c:pt>
                <c:pt idx="2036">
                  <c:v>4.4750691967439602</c:v>
                </c:pt>
                <c:pt idx="2037">
                  <c:v>4.4726516014384954</c:v>
                </c:pt>
                <c:pt idx="2038">
                  <c:v>4.4677903186139742</c:v>
                </c:pt>
                <c:pt idx="2039">
                  <c:v>4.473213242789071</c:v>
                </c:pt>
                <c:pt idx="2040">
                  <c:v>4.4790321864352984</c:v>
                </c:pt>
                <c:pt idx="2041">
                  <c:v>4.4643027139336571</c:v>
                </c:pt>
                <c:pt idx="2042">
                  <c:v>4.4771560400172179</c:v>
                </c:pt>
                <c:pt idx="2043">
                  <c:v>4.4823500626934871</c:v>
                </c:pt>
                <c:pt idx="2044">
                  <c:v>4.4823379968155432</c:v>
                </c:pt>
                <c:pt idx="2045">
                  <c:v>4.4665453787116745</c:v>
                </c:pt>
                <c:pt idx="2046">
                  <c:v>4.4702799967254272</c:v>
                </c:pt>
                <c:pt idx="2047">
                  <c:v>4.4626634917176862</c:v>
                </c:pt>
                <c:pt idx="2048">
                  <c:v>4.4878619830121487</c:v>
                </c:pt>
                <c:pt idx="2049">
                  <c:v>4.4817373957497386</c:v>
                </c:pt>
                <c:pt idx="2050">
                  <c:v>4.4815639601924309</c:v>
                </c:pt>
                <c:pt idx="2051">
                  <c:v>4.4771068352096499</c:v>
                </c:pt>
                <c:pt idx="2052">
                  <c:v>4.479794730057673</c:v>
                </c:pt>
                <c:pt idx="2053">
                  <c:v>4.4765321112521965</c:v>
                </c:pt>
                <c:pt idx="2054">
                  <c:v>4.4750353829246174</c:v>
                </c:pt>
                <c:pt idx="2055">
                  <c:v>4.4812251057076713</c:v>
                </c:pt>
                <c:pt idx="2056">
                  <c:v>4.4731789418056334</c:v>
                </c:pt>
                <c:pt idx="2057">
                  <c:v>4.515948125864897</c:v>
                </c:pt>
                <c:pt idx="2058">
                  <c:v>4.4988255155620971</c:v>
                </c:pt>
                <c:pt idx="2059">
                  <c:v>4.4650000688581786</c:v>
                </c:pt>
                <c:pt idx="2060">
                  <c:v>4.4751888043169457</c:v>
                </c:pt>
                <c:pt idx="2061">
                  <c:v>4.4699295698896284</c:v>
                </c:pt>
                <c:pt idx="2062">
                  <c:v>4.4733942319796958</c:v>
                </c:pt>
                <c:pt idx="2063">
                  <c:v>4.4629213660188256</c:v>
                </c:pt>
                <c:pt idx="2064">
                  <c:v>4.4790864243752129</c:v>
                </c:pt>
                <c:pt idx="2065">
                  <c:v>4.4920253694531365</c:v>
                </c:pt>
                <c:pt idx="2066">
                  <c:v>4.4653470409393519</c:v>
                </c:pt>
                <c:pt idx="2067">
                  <c:v>4.4836469695677641</c:v>
                </c:pt>
                <c:pt idx="2068">
                  <c:v>4.4770950050607352</c:v>
                </c:pt>
                <c:pt idx="2069">
                  <c:v>4.5026453307605854</c:v>
                </c:pt>
                <c:pt idx="2070">
                  <c:v>4.4992093497698544</c:v>
                </c:pt>
                <c:pt idx="2071">
                  <c:v>4.4689744371995506</c:v>
                </c:pt>
                <c:pt idx="2072">
                  <c:v>4.4675789453469497</c:v>
                </c:pt>
                <c:pt idx="2073">
                  <c:v>4.4713599777849637</c:v>
                </c:pt>
                <c:pt idx="2074">
                  <c:v>4.4740549002437477</c:v>
                </c:pt>
                <c:pt idx="2075">
                  <c:v>4.4823339441630194</c:v>
                </c:pt>
                <c:pt idx="2076">
                  <c:v>4.4747006771306506</c:v>
                </c:pt>
                <c:pt idx="2077">
                  <c:v>4.4730841698234203</c:v>
                </c:pt>
                <c:pt idx="2078">
                  <c:v>4.4816443548250948</c:v>
                </c:pt>
                <c:pt idx="2079">
                  <c:v>4.4704930176415125</c:v>
                </c:pt>
                <c:pt idx="2080">
                  <c:v>4.4622452485951642</c:v>
                </c:pt>
                <c:pt idx="2081">
                  <c:v>4.4784048891109292</c:v>
                </c:pt>
                <c:pt idx="2082">
                  <c:v>4.466981684312997</c:v>
                </c:pt>
                <c:pt idx="2083">
                  <c:v>4.4814308499316455</c:v>
                </c:pt>
                <c:pt idx="2084">
                  <c:v>4.4593632764549023</c:v>
                </c:pt>
                <c:pt idx="2085">
                  <c:v>4.47074084722568</c:v>
                </c:pt>
                <c:pt idx="2086">
                  <c:v>4.4927313084355065</c:v>
                </c:pt>
                <c:pt idx="2087">
                  <c:v>4.4916995567794364</c:v>
                </c:pt>
                <c:pt idx="2088">
                  <c:v>4.4794936695589325</c:v>
                </c:pt>
                <c:pt idx="2089">
                  <c:v>4.4674922707052787</c:v>
                </c:pt>
                <c:pt idx="2090">
                  <c:v>4.4684446513002696</c:v>
                </c:pt>
                <c:pt idx="2091">
                  <c:v>4.4704541213416036</c:v>
                </c:pt>
                <c:pt idx="2092">
                  <c:v>4.4690882382098973</c:v>
                </c:pt>
                <c:pt idx="2093">
                  <c:v>4.479025300484766</c:v>
                </c:pt>
                <c:pt idx="2094">
                  <c:v>4.4754180558467551</c:v>
                </c:pt>
                <c:pt idx="2095">
                  <c:v>4.4723532002472659</c:v>
                </c:pt>
                <c:pt idx="2096">
                  <c:v>4.4795813695911102</c:v>
                </c:pt>
                <c:pt idx="2097">
                  <c:v>4.4927864355310927</c:v>
                </c:pt>
                <c:pt idx="2098">
                  <c:v>4.4936973124777246</c:v>
                </c:pt>
                <c:pt idx="2099">
                  <c:v>4.479848483423468</c:v>
                </c:pt>
                <c:pt idx="2100">
                  <c:v>4.474458598078054</c:v>
                </c:pt>
                <c:pt idx="2101">
                  <c:v>4.4852093577917227</c:v>
                </c:pt>
                <c:pt idx="2102">
                  <c:v>4.4655644787158844</c:v>
                </c:pt>
                <c:pt idx="2103">
                  <c:v>4.4777053147428001</c:v>
                </c:pt>
                <c:pt idx="2104">
                  <c:v>4.523644906846827</c:v>
                </c:pt>
                <c:pt idx="2105">
                  <c:v>4.521580050130737</c:v>
                </c:pt>
                <c:pt idx="2106">
                  <c:v>4.4944120059844233</c:v>
                </c:pt>
                <c:pt idx="2107">
                  <c:v>4.4764152528207086</c:v>
                </c:pt>
                <c:pt idx="2108">
                  <c:v>4.4819020673169412</c:v>
                </c:pt>
                <c:pt idx="2109">
                  <c:v>4.5004206286223498</c:v>
                </c:pt>
                <c:pt idx="2110">
                  <c:v>4.5020582139629468</c:v>
                </c:pt>
                <c:pt idx="2111">
                  <c:v>4.5275921484100312</c:v>
                </c:pt>
                <c:pt idx="2112">
                  <c:v>4.514497647160721</c:v>
                </c:pt>
                <c:pt idx="2113">
                  <c:v>4.4954919049083957</c:v>
                </c:pt>
                <c:pt idx="2114">
                  <c:v>4.5450785388769779</c:v>
                </c:pt>
                <c:pt idx="2115">
                  <c:v>4.5965943767321953</c:v>
                </c:pt>
                <c:pt idx="2116">
                  <c:v>4.6696761552127262</c:v>
                </c:pt>
                <c:pt idx="2117">
                  <c:v>4.5972229833021165</c:v>
                </c:pt>
                <c:pt idx="2118">
                  <c:v>4.5220313651284698</c:v>
                </c:pt>
                <c:pt idx="2119">
                  <c:v>4.5181830629327173</c:v>
                </c:pt>
                <c:pt idx="2120">
                  <c:v>4.5862632045119485</c:v>
                </c:pt>
                <c:pt idx="2121">
                  <c:v>3.7999262801325933</c:v>
                </c:pt>
                <c:pt idx="2122">
                  <c:v>2.9336336174248352</c:v>
                </c:pt>
                <c:pt idx="2123">
                  <c:v>2.6580417816655282</c:v>
                </c:pt>
                <c:pt idx="2124">
                  <c:v>2.744544732295906</c:v>
                </c:pt>
                <c:pt idx="2125">
                  <c:v>3.0642537283985547</c:v>
                </c:pt>
                <c:pt idx="2126">
                  <c:v>3.2018034755469764</c:v>
                </c:pt>
                <c:pt idx="2127">
                  <c:v>3.0037959179832892</c:v>
                </c:pt>
                <c:pt idx="2128">
                  <c:v>2.8479232923882742</c:v>
                </c:pt>
                <c:pt idx="2129">
                  <c:v>2.3128166870750677</c:v>
                </c:pt>
                <c:pt idx="2130">
                  <c:v>1.4427813378827188</c:v>
                </c:pt>
                <c:pt idx="2131">
                  <c:v>1.1317266644289963</c:v>
                </c:pt>
                <c:pt idx="2132">
                  <c:v>1.1588187952628854</c:v>
                </c:pt>
                <c:pt idx="2133">
                  <c:v>1.3603066014747809</c:v>
                </c:pt>
                <c:pt idx="2134">
                  <c:v>1.2438680464883776</c:v>
                </c:pt>
                <c:pt idx="2135">
                  <c:v>0.90059508323219029</c:v>
                </c:pt>
                <c:pt idx="2136">
                  <c:v>0.77249623101691756</c:v>
                </c:pt>
                <c:pt idx="2137">
                  <c:v>0.97373717839719232</c:v>
                </c:pt>
                <c:pt idx="2138">
                  <c:v>1.5172066417057934</c:v>
                </c:pt>
                <c:pt idx="2139">
                  <c:v>1.8994419690680489</c:v>
                </c:pt>
                <c:pt idx="2140">
                  <c:v>1.8077852661746867</c:v>
                </c:pt>
                <c:pt idx="2141">
                  <c:v>1.7690954689183513</c:v>
                </c:pt>
                <c:pt idx="2142">
                  <c:v>1.8377210749145956</c:v>
                </c:pt>
                <c:pt idx="2143">
                  <c:v>1.7142536823891479</c:v>
                </c:pt>
                <c:pt idx="2144">
                  <c:v>1.1262147789207824</c:v>
                </c:pt>
                <c:pt idx="2145">
                  <c:v>0.87848666227986461</c:v>
                </c:pt>
                <c:pt idx="2146">
                  <c:v>0.99421195528706496</c:v>
                </c:pt>
                <c:pt idx="2147">
                  <c:v>1.4393448396967303</c:v>
                </c:pt>
                <c:pt idx="2148">
                  <c:v>2.1023186708597037</c:v>
                </c:pt>
                <c:pt idx="2149">
                  <c:v>1.6995430316207181</c:v>
                </c:pt>
                <c:pt idx="2150">
                  <c:v>1.3405011956965034</c:v>
                </c:pt>
                <c:pt idx="2151">
                  <c:v>1.2651348210468034</c:v>
                </c:pt>
                <c:pt idx="2152">
                  <c:v>1.5221856926392534</c:v>
                </c:pt>
                <c:pt idx="2153">
                  <c:v>1.8676103445542205</c:v>
                </c:pt>
                <c:pt idx="2154">
                  <c:v>1.5191847986766773</c:v>
                </c:pt>
                <c:pt idx="2155">
                  <c:v>1.3230634899354008</c:v>
                </c:pt>
                <c:pt idx="2156">
                  <c:v>1.3734614982705871</c:v>
                </c:pt>
                <c:pt idx="2157">
                  <c:v>1.4297811976545538</c:v>
                </c:pt>
                <c:pt idx="2158">
                  <c:v>1.0139904705521809</c:v>
                </c:pt>
                <c:pt idx="2159">
                  <c:v>0.75653321927805806</c:v>
                </c:pt>
                <c:pt idx="2160">
                  <c:v>0.79580645571780106</c:v>
                </c:pt>
                <c:pt idx="2161">
                  <c:v>0.94894173585989094</c:v>
                </c:pt>
                <c:pt idx="2162">
                  <c:v>0.9020440131528763</c:v>
                </c:pt>
                <c:pt idx="2163">
                  <c:v>0.79182009764996819</c:v>
                </c:pt>
                <c:pt idx="2164">
                  <c:v>0.76541673733682625</c:v>
                </c:pt>
                <c:pt idx="2165">
                  <c:v>0.79480335784389933</c:v>
                </c:pt>
                <c:pt idx="2166">
                  <c:v>0.95858393345109316</c:v>
                </c:pt>
                <c:pt idx="2167">
                  <c:v>1.3032480097627115</c:v>
                </c:pt>
                <c:pt idx="2168">
                  <c:v>1.5060559457615355</c:v>
                </c:pt>
                <c:pt idx="2169">
                  <c:v>1.3622076498771152</c:v>
                </c:pt>
                <c:pt idx="2170">
                  <c:v>1.3441665925903408</c:v>
                </c:pt>
                <c:pt idx="2171">
                  <c:v>1.3664396938821683</c:v>
                </c:pt>
                <c:pt idx="2172">
                  <c:v>1.2960723487666588</c:v>
                </c:pt>
                <c:pt idx="2173">
                  <c:v>1.3109966404508488</c:v>
                </c:pt>
                <c:pt idx="2174">
                  <c:v>1.441335923536075</c:v>
                </c:pt>
                <c:pt idx="2175">
                  <c:v>1.5707272411827533</c:v>
                </c:pt>
                <c:pt idx="2176">
                  <c:v>1.7079438163502128</c:v>
                </c:pt>
                <c:pt idx="2177">
                  <c:v>1.7618137713949402</c:v>
                </c:pt>
                <c:pt idx="2178">
                  <c:v>1.7755559069530447</c:v>
                </c:pt>
                <c:pt idx="2179">
                  <c:v>2.0569216765276708</c:v>
                </c:pt>
                <c:pt idx="2180">
                  <c:v>2.9609530263086197</c:v>
                </c:pt>
                <c:pt idx="2181">
                  <c:v>4.3140077589935499</c:v>
                </c:pt>
                <c:pt idx="2182">
                  <c:v>4.5312975242832794</c:v>
                </c:pt>
                <c:pt idx="2183">
                  <c:v>4.5417755375394515</c:v>
                </c:pt>
                <c:pt idx="2184">
                  <c:v>5.0414543629761575</c:v>
                </c:pt>
                <c:pt idx="2185">
                  <c:v>4.7869492112514562</c:v>
                </c:pt>
                <c:pt idx="2186">
                  <c:v>4.8113673743443703</c:v>
                </c:pt>
                <c:pt idx="2187">
                  <c:v>5.0235010701900569</c:v>
                </c:pt>
                <c:pt idx="2188">
                  <c:v>4.6445516404453544</c:v>
                </c:pt>
                <c:pt idx="2189">
                  <c:v>4.6012673199403231</c:v>
                </c:pt>
                <c:pt idx="2190">
                  <c:v>4.5088179603721716</c:v>
                </c:pt>
                <c:pt idx="2191">
                  <c:v>4.5321008717032454</c:v>
                </c:pt>
                <c:pt idx="2192">
                  <c:v>4.5110467508050913</c:v>
                </c:pt>
                <c:pt idx="2193">
                  <c:v>4.5420999991623816</c:v>
                </c:pt>
                <c:pt idx="2194">
                  <c:v>4.4992204253773886</c:v>
                </c:pt>
                <c:pt idx="2195">
                  <c:v>4.5530227323364878</c:v>
                </c:pt>
                <c:pt idx="2196">
                  <c:v>4.5337734854433789</c:v>
                </c:pt>
                <c:pt idx="2197">
                  <c:v>4.5312593459289721</c:v>
                </c:pt>
                <c:pt idx="2198">
                  <c:v>4.5620221452498706</c:v>
                </c:pt>
                <c:pt idx="2199">
                  <c:v>4.5960455748728446</c:v>
                </c:pt>
                <c:pt idx="2200">
                  <c:v>4.5581588844317507</c:v>
                </c:pt>
                <c:pt idx="2201">
                  <c:v>4.56270213101085</c:v>
                </c:pt>
                <c:pt idx="2202">
                  <c:v>4.5425960522649165</c:v>
                </c:pt>
                <c:pt idx="2203">
                  <c:v>4.5357833427322278</c:v>
                </c:pt>
                <c:pt idx="2204">
                  <c:v>4.5440202738029107</c:v>
                </c:pt>
                <c:pt idx="2205">
                  <c:v>4.5491866441390059</c:v>
                </c:pt>
                <c:pt idx="2206">
                  <c:v>4.9112810376822829</c:v>
                </c:pt>
                <c:pt idx="2207">
                  <c:v>3.3784069505724768</c:v>
                </c:pt>
                <c:pt idx="2208">
                  <c:v>2.9861268133389585</c:v>
                </c:pt>
                <c:pt idx="2209">
                  <c:v>3.0182885370741204</c:v>
                </c:pt>
                <c:pt idx="2210">
                  <c:v>3.3986531148148083</c:v>
                </c:pt>
                <c:pt idx="2211">
                  <c:v>4.3280515260607704</c:v>
                </c:pt>
                <c:pt idx="2212">
                  <c:v>4.4384460466715012</c:v>
                </c:pt>
                <c:pt idx="2213">
                  <c:v>4.2897731787053868</c:v>
                </c:pt>
                <c:pt idx="2214">
                  <c:v>3.5009082729759742</c:v>
                </c:pt>
                <c:pt idx="2215">
                  <c:v>3.1208373166320826</c:v>
                </c:pt>
                <c:pt idx="2216">
                  <c:v>3.1006883294339791</c:v>
                </c:pt>
                <c:pt idx="2217">
                  <c:v>3.3516517247904765</c:v>
                </c:pt>
                <c:pt idx="2218">
                  <c:v>3.3582955688592131</c:v>
                </c:pt>
                <c:pt idx="2219">
                  <c:v>3.169557666440991</c:v>
                </c:pt>
                <c:pt idx="2220">
                  <c:v>3.2725389880792388</c:v>
                </c:pt>
                <c:pt idx="2221">
                  <c:v>3.7601407490320153</c:v>
                </c:pt>
                <c:pt idx="2222">
                  <c:v>4.7922824994265163</c:v>
                </c:pt>
                <c:pt idx="2223">
                  <c:v>4.2590519272241742</c:v>
                </c:pt>
                <c:pt idx="2224">
                  <c:v>3.519743631822831</c:v>
                </c:pt>
                <c:pt idx="2225">
                  <c:v>3.3120323983991544</c:v>
                </c:pt>
                <c:pt idx="2226">
                  <c:v>3.5102181397771628</c:v>
                </c:pt>
                <c:pt idx="2227">
                  <c:v>3.9790339923040827</c:v>
                </c:pt>
                <c:pt idx="2228">
                  <c:v>4.5301338211684685</c:v>
                </c:pt>
                <c:pt idx="2229">
                  <c:v>4.7709393664714153</c:v>
                </c:pt>
                <c:pt idx="2230">
                  <c:v>5.0595146493702501</c:v>
                </c:pt>
                <c:pt idx="2231">
                  <c:v>4.7875920220226922</c:v>
                </c:pt>
                <c:pt idx="2232">
                  <c:v>4.1759681357624698</c:v>
                </c:pt>
                <c:pt idx="2233">
                  <c:v>3.2240634404567743</c:v>
                </c:pt>
                <c:pt idx="2234">
                  <c:v>2.7817783270947891</c:v>
                </c:pt>
                <c:pt idx="2235">
                  <c:v>2.6490530321036427</c:v>
                </c:pt>
                <c:pt idx="2236">
                  <c:v>2.8352458375247731</c:v>
                </c:pt>
                <c:pt idx="2237">
                  <c:v>3.3457626599948727</c:v>
                </c:pt>
                <c:pt idx="2238">
                  <c:v>2.8868738355459156</c:v>
                </c:pt>
                <c:pt idx="2239">
                  <c:v>2.3644417362537231</c:v>
                </c:pt>
                <c:pt idx="2240">
                  <c:v>2.1053157910134179</c:v>
                </c:pt>
                <c:pt idx="2241">
                  <c:v>2.0766037506267825</c:v>
                </c:pt>
                <c:pt idx="2242">
                  <c:v>2.2136167711394061</c:v>
                </c:pt>
                <c:pt idx="2243">
                  <c:v>2.4651658890310757</c:v>
                </c:pt>
                <c:pt idx="2244">
                  <c:v>2.840422183824697</c:v>
                </c:pt>
                <c:pt idx="2245">
                  <c:v>2.809982383666719</c:v>
                </c:pt>
                <c:pt idx="2246">
                  <c:v>2.4472203588271522</c:v>
                </c:pt>
                <c:pt idx="2247">
                  <c:v>2.3203678390465465</c:v>
                </c:pt>
                <c:pt idx="2248">
                  <c:v>2.5038908480728885</c:v>
                </c:pt>
                <c:pt idx="2249">
                  <c:v>3.0506744510015325</c:v>
                </c:pt>
                <c:pt idx="2250">
                  <c:v>4.6009015325166018</c:v>
                </c:pt>
                <c:pt idx="2251">
                  <c:v>6.3364685675028962</c:v>
                </c:pt>
                <c:pt idx="2252">
                  <c:v>5.6913575045361542</c:v>
                </c:pt>
                <c:pt idx="2253">
                  <c:v>5.5105738219768066</c:v>
                </c:pt>
                <c:pt idx="2254">
                  <c:v>5.8593892462075896</c:v>
                </c:pt>
                <c:pt idx="2255">
                  <c:v>6.2656186771596039</c:v>
                </c:pt>
                <c:pt idx="2256">
                  <c:v>6.731259802631655</c:v>
                </c:pt>
                <c:pt idx="2257">
                  <c:v>6.3032253942578951</c:v>
                </c:pt>
                <c:pt idx="2258">
                  <c:v>5.7975206272097077</c:v>
                </c:pt>
                <c:pt idx="2259">
                  <c:v>5.5743128545638969</c:v>
                </c:pt>
                <c:pt idx="2260">
                  <c:v>6.3473418002910469</c:v>
                </c:pt>
                <c:pt idx="2261">
                  <c:v>4.6892354972294656</c:v>
                </c:pt>
                <c:pt idx="2262">
                  <c:v>4.7214666165723482</c:v>
                </c:pt>
                <c:pt idx="2263">
                  <c:v>4.7614443976422018</c:v>
                </c:pt>
                <c:pt idx="2264">
                  <c:v>4.7715704883333334</c:v>
                </c:pt>
                <c:pt idx="2265">
                  <c:v>4.7328349123625166</c:v>
                </c:pt>
                <c:pt idx="2266">
                  <c:v>4.719411565861618</c:v>
                </c:pt>
                <c:pt idx="2267">
                  <c:v>4.8025501113469851</c:v>
                </c:pt>
                <c:pt idx="2268">
                  <c:v>4.7101385006213503</c:v>
                </c:pt>
                <c:pt idx="2269">
                  <c:v>4.7183683650713935</c:v>
                </c:pt>
                <c:pt idx="2270">
                  <c:v>4.8203894652877821</c:v>
                </c:pt>
                <c:pt idx="2271">
                  <c:v>4.7079559083207903</c:v>
                </c:pt>
                <c:pt idx="2272">
                  <c:v>4.6945296559682399</c:v>
                </c:pt>
                <c:pt idx="2273">
                  <c:v>4.6853978795809264</c:v>
                </c:pt>
                <c:pt idx="2274">
                  <c:v>4.779287744508907</c:v>
                </c:pt>
                <c:pt idx="2275">
                  <c:v>4.6877706536649146</c:v>
                </c:pt>
                <c:pt idx="2276">
                  <c:v>4.6855958967246227</c:v>
                </c:pt>
                <c:pt idx="2277">
                  <c:v>4.6812633964097135</c:v>
                </c:pt>
                <c:pt idx="2278">
                  <c:v>4.6873781379051467</c:v>
                </c:pt>
                <c:pt idx="2279">
                  <c:v>4.6784563228780067</c:v>
                </c:pt>
                <c:pt idx="2280">
                  <c:v>4.751905073879918</c:v>
                </c:pt>
                <c:pt idx="2281">
                  <c:v>4.6817286458391978</c:v>
                </c:pt>
                <c:pt idx="2282">
                  <c:v>4.6709757361088</c:v>
                </c:pt>
                <c:pt idx="2283">
                  <c:v>4.6855142282067046</c:v>
                </c:pt>
                <c:pt idx="2284">
                  <c:v>4.6890737665352242</c:v>
                </c:pt>
                <c:pt idx="2285">
                  <c:v>4.7234472902725235</c:v>
                </c:pt>
                <c:pt idx="2286">
                  <c:v>4.6853650489493193</c:v>
                </c:pt>
                <c:pt idx="2287">
                  <c:v>4.6740494451570358</c:v>
                </c:pt>
                <c:pt idx="2288">
                  <c:v>4.6840624481616207</c:v>
                </c:pt>
                <c:pt idx="2289">
                  <c:v>4.6497113446548397</c:v>
                </c:pt>
                <c:pt idx="2290">
                  <c:v>4.6628797348899775</c:v>
                </c:pt>
                <c:pt idx="2291">
                  <c:v>4.6509696080107057</c:v>
                </c:pt>
                <c:pt idx="2292">
                  <c:v>4.700072800387507</c:v>
                </c:pt>
                <c:pt idx="2293">
                  <c:v>4.7004729562762719</c:v>
                </c:pt>
                <c:pt idx="2294">
                  <c:v>4.6551069468078525</c:v>
                </c:pt>
                <c:pt idx="2295">
                  <c:v>4.6967053151313598</c:v>
                </c:pt>
                <c:pt idx="2296">
                  <c:v>4.6532020833197389</c:v>
                </c:pt>
                <c:pt idx="2297">
                  <c:v>4.6542227903007793</c:v>
                </c:pt>
                <c:pt idx="2298">
                  <c:v>4.6292377111263239</c:v>
                </c:pt>
                <c:pt idx="2299">
                  <c:v>4.6698455707733624</c:v>
                </c:pt>
                <c:pt idx="2300">
                  <c:v>4.64078212870022</c:v>
                </c:pt>
                <c:pt idx="2301">
                  <c:v>4.6839460969803071</c:v>
                </c:pt>
                <c:pt idx="2302">
                  <c:v>4.6374311476905428</c:v>
                </c:pt>
                <c:pt idx="2303">
                  <c:v>4.6574318292360033</c:v>
                </c:pt>
                <c:pt idx="2304">
                  <c:v>4.6108883520992405</c:v>
                </c:pt>
                <c:pt idx="2305">
                  <c:v>4.6040316822646803</c:v>
                </c:pt>
                <c:pt idx="2306">
                  <c:v>4.6283379822616366</c:v>
                </c:pt>
                <c:pt idx="2307">
                  <c:v>4.6150066255968296</c:v>
                </c:pt>
                <c:pt idx="2308">
                  <c:v>4.5972088639772357</c:v>
                </c:pt>
                <c:pt idx="2309">
                  <c:v>4.6342537258381187</c:v>
                </c:pt>
                <c:pt idx="2310">
                  <c:v>4.6105153642178873</c:v>
                </c:pt>
                <c:pt idx="2311">
                  <c:v>4.5864969677789347</c:v>
                </c:pt>
                <c:pt idx="2312">
                  <c:v>4.6571752456203406</c:v>
                </c:pt>
                <c:pt idx="2313">
                  <c:v>4.5692245999306165</c:v>
                </c:pt>
                <c:pt idx="2314">
                  <c:v>4.5833341422516058</c:v>
                </c:pt>
                <c:pt idx="2315">
                  <c:v>4.6011511821079161</c:v>
                </c:pt>
                <c:pt idx="2316">
                  <c:v>4.574516260365737</c:v>
                </c:pt>
                <c:pt idx="2317">
                  <c:v>4.5515626448151565</c:v>
                </c:pt>
                <c:pt idx="2318">
                  <c:v>4.5805885094142411</c:v>
                </c:pt>
                <c:pt idx="2319">
                  <c:v>4.597504466438183</c:v>
                </c:pt>
                <c:pt idx="2320">
                  <c:v>4.567377793945302</c:v>
                </c:pt>
                <c:pt idx="2321">
                  <c:v>4.5646865926001059</c:v>
                </c:pt>
                <c:pt idx="2322">
                  <c:v>4.5715947399783721</c:v>
                </c:pt>
                <c:pt idx="2323">
                  <c:v>4.5994036660707636</c:v>
                </c:pt>
                <c:pt idx="2324">
                  <c:v>4.5906719524997923</c:v>
                </c:pt>
                <c:pt idx="2325">
                  <c:v>4.5639261345298046</c:v>
                </c:pt>
                <c:pt idx="2326">
                  <c:v>4.5765926868591977</c:v>
                </c:pt>
                <c:pt idx="2327">
                  <c:v>4.5605645489340825</c:v>
                </c:pt>
                <c:pt idx="2328">
                  <c:v>4.552284356711108</c:v>
                </c:pt>
                <c:pt idx="2329">
                  <c:v>4.5614534970369593</c:v>
                </c:pt>
                <c:pt idx="2330">
                  <c:v>4.5627136572062224</c:v>
                </c:pt>
                <c:pt idx="2331">
                  <c:v>4.5362652769082805</c:v>
                </c:pt>
                <c:pt idx="2332">
                  <c:v>4.5737810418572247</c:v>
                </c:pt>
                <c:pt idx="2333">
                  <c:v>4.5573025155249214</c:v>
                </c:pt>
                <c:pt idx="2334">
                  <c:v>4.5688016011381096</c:v>
                </c:pt>
                <c:pt idx="2335">
                  <c:v>4.5434477699284885</c:v>
                </c:pt>
                <c:pt idx="2336">
                  <c:v>4.5371526875543955</c:v>
                </c:pt>
                <c:pt idx="2337">
                  <c:v>4.5394650876515499</c:v>
                </c:pt>
                <c:pt idx="2338">
                  <c:v>4.5349655708874614</c:v>
                </c:pt>
                <c:pt idx="2339">
                  <c:v>4.5082170356010485</c:v>
                </c:pt>
                <c:pt idx="2340">
                  <c:v>4.5272425249009043</c:v>
                </c:pt>
                <c:pt idx="2341">
                  <c:v>4.5398218910162438</c:v>
                </c:pt>
                <c:pt idx="2342">
                  <c:v>4.5268050149797858</c:v>
                </c:pt>
                <c:pt idx="2343">
                  <c:v>4.5261933697912173</c:v>
                </c:pt>
                <c:pt idx="2344">
                  <c:v>4.5245541080035014</c:v>
                </c:pt>
                <c:pt idx="2345">
                  <c:v>4.5462744317904109</c:v>
                </c:pt>
                <c:pt idx="2346">
                  <c:v>4.5608277649796918</c:v>
                </c:pt>
                <c:pt idx="2347">
                  <c:v>4.539315482180097</c:v>
                </c:pt>
                <c:pt idx="2348">
                  <c:v>4.5273514859805664</c:v>
                </c:pt>
                <c:pt idx="2349">
                  <c:v>4.5405600042293974</c:v>
                </c:pt>
                <c:pt idx="2350">
                  <c:v>4.529072162082115</c:v>
                </c:pt>
                <c:pt idx="2351">
                  <c:v>4.5554801440020025</c:v>
                </c:pt>
                <c:pt idx="2352">
                  <c:v>4.5366720645477345</c:v>
                </c:pt>
                <c:pt idx="2353">
                  <c:v>4.557555474030039</c:v>
                </c:pt>
                <c:pt idx="2354">
                  <c:v>4.5299324084103834</c:v>
                </c:pt>
                <c:pt idx="2355">
                  <c:v>4.5373584883869391</c:v>
                </c:pt>
                <c:pt idx="2356">
                  <c:v>4.5381763136574813</c:v>
                </c:pt>
                <c:pt idx="2357">
                  <c:v>4.544729018066513</c:v>
                </c:pt>
                <c:pt idx="2358">
                  <c:v>4.5284143017046672</c:v>
                </c:pt>
                <c:pt idx="2359">
                  <c:v>4.5247887900227708</c:v>
                </c:pt>
                <c:pt idx="2360">
                  <c:v>4.5338724128970567</c:v>
                </c:pt>
                <c:pt idx="2361">
                  <c:v>4.5278407174988189</c:v>
                </c:pt>
                <c:pt idx="2362">
                  <c:v>4.5185766244998264</c:v>
                </c:pt>
                <c:pt idx="2363">
                  <c:v>4.5102736919411761</c:v>
                </c:pt>
                <c:pt idx="2364">
                  <c:v>4.4959487943126613</c:v>
                </c:pt>
                <c:pt idx="2365">
                  <c:v>4.511225546515516</c:v>
                </c:pt>
                <c:pt idx="2366">
                  <c:v>4.4969032892297145</c:v>
                </c:pt>
                <c:pt idx="2367">
                  <c:v>4.5310174330357587</c:v>
                </c:pt>
                <c:pt idx="2368">
                  <c:v>4.5086193102603422</c:v>
                </c:pt>
                <c:pt idx="2369">
                  <c:v>4.5233517212796821</c:v>
                </c:pt>
                <c:pt idx="2370">
                  <c:v>4.5222475893967902</c:v>
                </c:pt>
                <c:pt idx="2371">
                  <c:v>4.4958706489572062</c:v>
                </c:pt>
                <c:pt idx="2372">
                  <c:v>4.4859352819914502</c:v>
                </c:pt>
                <c:pt idx="2373">
                  <c:v>4.5127883981785182</c:v>
                </c:pt>
                <c:pt idx="2374">
                  <c:v>4.5077278903369091</c:v>
                </c:pt>
                <c:pt idx="2375">
                  <c:v>4.5003134183323237</c:v>
                </c:pt>
                <c:pt idx="2376">
                  <c:v>4.5125798924737364</c:v>
                </c:pt>
                <c:pt idx="2377">
                  <c:v>4.4833271646383315</c:v>
                </c:pt>
                <c:pt idx="2378">
                  <c:v>4.5261490491346583</c:v>
                </c:pt>
                <c:pt idx="2379">
                  <c:v>4.4926089720054279</c:v>
                </c:pt>
                <c:pt idx="2380">
                  <c:v>4.5424133153044064</c:v>
                </c:pt>
                <c:pt idx="2381">
                  <c:v>4.5335254361075528</c:v>
                </c:pt>
                <c:pt idx="2382">
                  <c:v>4.5095027911134169</c:v>
                </c:pt>
                <c:pt idx="2383">
                  <c:v>4.5523458189918102</c:v>
                </c:pt>
                <c:pt idx="2384">
                  <c:v>4.5299654681628612</c:v>
                </c:pt>
                <c:pt idx="2385">
                  <c:v>4.5529473031161771</c:v>
                </c:pt>
                <c:pt idx="2386">
                  <c:v>4.5375269782195451</c:v>
                </c:pt>
                <c:pt idx="2387">
                  <c:v>4.5728692868941732</c:v>
                </c:pt>
                <c:pt idx="2388">
                  <c:v>4.5093492716841554</c:v>
                </c:pt>
                <c:pt idx="2389">
                  <c:v>4.5640043845077738</c:v>
                </c:pt>
                <c:pt idx="2390">
                  <c:v>4.592919342552185</c:v>
                </c:pt>
                <c:pt idx="2391">
                  <c:v>4.5437987011034418</c:v>
                </c:pt>
                <c:pt idx="2392">
                  <c:v>4.5454685312857901</c:v>
                </c:pt>
                <c:pt idx="2393">
                  <c:v>4.5486073652296524</c:v>
                </c:pt>
                <c:pt idx="2394">
                  <c:v>4.5510736928707765</c:v>
                </c:pt>
                <c:pt idx="2395">
                  <c:v>4.5721725276295766</c:v>
                </c:pt>
                <c:pt idx="2396">
                  <c:v>4.5706456428501658</c:v>
                </c:pt>
                <c:pt idx="2397">
                  <c:v>4.6034630600168684</c:v>
                </c:pt>
                <c:pt idx="2398">
                  <c:v>4.5761333804717461</c:v>
                </c:pt>
                <c:pt idx="2399">
                  <c:v>4.5373114107697745</c:v>
                </c:pt>
                <c:pt idx="2400">
                  <c:v>4.5910279592605701</c:v>
                </c:pt>
              </c:numCache>
            </c:numRef>
          </c:yVal>
          <c:smooth val="1"/>
        </c:ser>
        <c:dLbls>
          <c:showLegendKey val="0"/>
          <c:showVal val="0"/>
          <c:showCatName val="0"/>
          <c:showSerName val="0"/>
          <c:showPercent val="0"/>
          <c:showBubbleSize val="0"/>
        </c:dLbls>
        <c:axId val="544624904"/>
        <c:axId val="544624512"/>
      </c:scatterChart>
      <c:valAx>
        <c:axId val="544624904"/>
        <c:scaling>
          <c:orientation val="minMax"/>
          <c:max val="1011"/>
          <c:min val="949"/>
        </c:scaling>
        <c:delete val="0"/>
        <c:axPos val="b"/>
        <c:title>
          <c:layout/>
          <c:overlay val="0"/>
        </c:title>
        <c:numFmt formatCode="General" sourceLinked="1"/>
        <c:majorTickMark val="none"/>
        <c:minorTickMark val="none"/>
        <c:tickLblPos val="nextTo"/>
        <c:crossAx val="544624512"/>
        <c:crosses val="autoZero"/>
        <c:crossBetween val="midCat"/>
      </c:valAx>
      <c:valAx>
        <c:axId val="544624512"/>
        <c:scaling>
          <c:orientation val="minMax"/>
        </c:scaling>
        <c:delete val="0"/>
        <c:axPos val="l"/>
        <c:majorGridlines/>
        <c:numFmt formatCode="0" sourceLinked="0"/>
        <c:majorTickMark val="none"/>
        <c:minorTickMark val="none"/>
        <c:tickLblPos val="nextTo"/>
        <c:crossAx val="54462490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gif"/><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1095375</xdr:colOff>
      <xdr:row>4</xdr:row>
      <xdr:rowOff>80151</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00050"/>
          <a:ext cx="2247902" cy="632601"/>
        </a:xfrm>
        <a:prstGeom prst="rect">
          <a:avLst/>
        </a:prstGeom>
      </xdr:spPr>
    </xdr:pic>
    <xdr:clientData/>
  </xdr:twoCellAnchor>
  <xdr:twoCellAnchor>
    <xdr:from>
      <xdr:col>6</xdr:col>
      <xdr:colOff>0</xdr:colOff>
      <xdr:row>17</xdr:row>
      <xdr:rowOff>185737</xdr:rowOff>
    </xdr:from>
    <xdr:to>
      <xdr:col>13</xdr:col>
      <xdr:colOff>304800</xdr:colOff>
      <xdr:row>32</xdr:row>
      <xdr:rowOff>71437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xdr:colOff>
      <xdr:row>3</xdr:row>
      <xdr:rowOff>4762</xdr:rowOff>
    </xdr:from>
    <xdr:to>
      <xdr:col>13</xdr:col>
      <xdr:colOff>314325</xdr:colOff>
      <xdr:row>17</xdr:row>
      <xdr:rowOff>80962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3</xdr:row>
      <xdr:rowOff>0</xdr:rowOff>
    </xdr:from>
    <xdr:to>
      <xdr:col>21</xdr:col>
      <xdr:colOff>304800</xdr:colOff>
      <xdr:row>17</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9525</xdr:colOff>
      <xdr:row>17</xdr:row>
      <xdr:rowOff>180975</xdr:rowOff>
    </xdr:from>
    <xdr:to>
      <xdr:col>21</xdr:col>
      <xdr:colOff>314325</xdr:colOff>
      <xdr:row>32</xdr:row>
      <xdr:rowOff>66675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selection activeCell="C2" sqref="C2"/>
    </sheetView>
  </sheetViews>
  <sheetFormatPr defaultRowHeight="15" x14ac:dyDescent="0.25"/>
  <cols>
    <col min="1" max="1" width="17.5703125" customWidth="1"/>
    <col min="2" max="2" width="17.140625" customWidth="1"/>
    <col min="3" max="3" width="16.5703125" bestFit="1" customWidth="1"/>
    <col min="4" max="4" width="16.140625" bestFit="1" customWidth="1"/>
    <col min="5" max="5" width="14.5703125" bestFit="1" customWidth="1"/>
  </cols>
  <sheetData>
    <row r="1" spans="1:5" x14ac:dyDescent="0.25">
      <c r="C1" t="s">
        <v>0</v>
      </c>
      <c r="D1" s="1" t="s">
        <v>1</v>
      </c>
      <c r="E1" s="1" t="s">
        <v>2</v>
      </c>
    </row>
    <row r="2" spans="1:5" x14ac:dyDescent="0.25">
      <c r="A2" s="11"/>
      <c r="B2" s="11"/>
      <c r="C2">
        <v>2600</v>
      </c>
      <c r="D2" s="7">
        <v>73.48017883</v>
      </c>
      <c r="E2" s="4">
        <v>0.13382979541484535</v>
      </c>
    </row>
    <row r="3" spans="1:5" x14ac:dyDescent="0.25">
      <c r="A3" s="11"/>
      <c r="B3" s="11"/>
      <c r="C3">
        <v>2599</v>
      </c>
      <c r="D3" s="7">
        <v>73.644851680000002</v>
      </c>
      <c r="E3" s="4">
        <v>0.13285760815764047</v>
      </c>
    </row>
    <row r="4" spans="1:5" x14ac:dyDescent="0.25">
      <c r="A4" s="11"/>
      <c r="B4" s="11"/>
      <c r="C4">
        <v>2598</v>
      </c>
      <c r="D4" s="7">
        <v>73.816146849999996</v>
      </c>
      <c r="E4" s="4">
        <v>0.13184862840962977</v>
      </c>
    </row>
    <row r="5" spans="1:5" x14ac:dyDescent="0.25">
      <c r="A5" s="11"/>
      <c r="B5" s="11"/>
      <c r="C5">
        <v>2597</v>
      </c>
      <c r="D5" s="7">
        <v>73.891433719999995</v>
      </c>
      <c r="E5" s="4">
        <v>0.13140590671713323</v>
      </c>
    </row>
    <row r="6" spans="1:5" x14ac:dyDescent="0.25">
      <c r="A6" s="12" t="s">
        <v>3</v>
      </c>
      <c r="B6" s="12"/>
      <c r="C6">
        <v>2596</v>
      </c>
      <c r="D6" s="7">
        <v>73.889785770000003</v>
      </c>
      <c r="E6" s="4">
        <v>0.13141559259730054</v>
      </c>
    </row>
    <row r="7" spans="1:5" x14ac:dyDescent="0.25">
      <c r="A7" s="13" t="s">
        <v>9</v>
      </c>
      <c r="B7" s="13"/>
      <c r="C7">
        <v>2595</v>
      </c>
      <c r="D7" s="7">
        <v>73.86217499</v>
      </c>
      <c r="E7" s="4">
        <v>0.13157790800039842</v>
      </c>
    </row>
    <row r="8" spans="1:5" x14ac:dyDescent="0.25">
      <c r="A8" s="13"/>
      <c r="B8" s="13"/>
      <c r="C8">
        <v>2594</v>
      </c>
      <c r="D8" s="7">
        <v>73.80169678</v>
      </c>
      <c r="E8" s="4">
        <v>0.13193365316720429</v>
      </c>
    </row>
    <row r="9" spans="1:5" x14ac:dyDescent="0.25">
      <c r="A9" s="2" t="s">
        <v>4</v>
      </c>
      <c r="B9" s="3" t="s">
        <v>8</v>
      </c>
      <c r="C9">
        <v>2593</v>
      </c>
      <c r="D9" s="7">
        <v>73.690757750000003</v>
      </c>
      <c r="E9" s="4">
        <v>0.13258697767517746</v>
      </c>
    </row>
    <row r="10" spans="1:5" x14ac:dyDescent="0.25">
      <c r="A10" s="14" t="s">
        <v>5</v>
      </c>
      <c r="B10" s="14"/>
      <c r="C10">
        <v>2592</v>
      </c>
      <c r="D10" s="7">
        <v>73.518737790000003</v>
      </c>
      <c r="E10" s="4">
        <v>0.1336019577637246</v>
      </c>
    </row>
    <row r="11" spans="1:5" x14ac:dyDescent="0.25">
      <c r="A11" s="14"/>
      <c r="B11" s="14"/>
      <c r="C11">
        <v>2591</v>
      </c>
      <c r="D11" s="7">
        <v>73.296661380000003</v>
      </c>
      <c r="E11" s="4">
        <v>0.13491580676766773</v>
      </c>
    </row>
    <row r="12" spans="1:5" x14ac:dyDescent="0.25">
      <c r="A12" s="14"/>
      <c r="B12" s="14"/>
      <c r="C12">
        <v>2590</v>
      </c>
      <c r="D12" s="7">
        <v>73.025985719999994</v>
      </c>
      <c r="E12" s="4">
        <v>0.13652257211726859</v>
      </c>
    </row>
    <row r="13" spans="1:5" x14ac:dyDescent="0.25">
      <c r="A13" s="14"/>
      <c r="B13" s="14"/>
      <c r="C13">
        <v>2589</v>
      </c>
      <c r="D13" s="7">
        <v>72.664550779999999</v>
      </c>
      <c r="E13" s="4">
        <v>0.13867740695839223</v>
      </c>
    </row>
    <row r="14" spans="1:5" x14ac:dyDescent="0.25">
      <c r="A14" s="14"/>
      <c r="B14" s="14"/>
      <c r="C14">
        <v>2588</v>
      </c>
      <c r="D14" s="7">
        <v>72.26451874</v>
      </c>
      <c r="E14" s="4">
        <v>0.14107488524669981</v>
      </c>
    </row>
    <row r="15" spans="1:5" x14ac:dyDescent="0.25">
      <c r="A15" s="14"/>
      <c r="B15" s="14"/>
      <c r="C15">
        <v>2587</v>
      </c>
      <c r="D15" s="7">
        <v>71.800079350000004</v>
      </c>
      <c r="E15" s="4">
        <v>0.14387507579602699</v>
      </c>
    </row>
    <row r="16" spans="1:5" x14ac:dyDescent="0.25">
      <c r="A16" s="14" t="s">
        <v>6</v>
      </c>
      <c r="B16" s="14"/>
      <c r="C16">
        <v>2586</v>
      </c>
      <c r="D16" s="7">
        <v>71.316535950000002</v>
      </c>
      <c r="E16" s="4">
        <v>0.14680975992091747</v>
      </c>
    </row>
    <row r="17" spans="1:5" x14ac:dyDescent="0.25">
      <c r="A17" s="14"/>
      <c r="B17" s="14"/>
      <c r="C17">
        <v>2585</v>
      </c>
      <c r="D17" s="7">
        <v>70.806404110000003</v>
      </c>
      <c r="E17" s="4">
        <v>0.14992746061737425</v>
      </c>
    </row>
    <row r="18" spans="1:5" x14ac:dyDescent="0.25">
      <c r="A18" s="14"/>
      <c r="B18" s="14"/>
      <c r="C18">
        <v>2584</v>
      </c>
      <c r="D18" s="7">
        <v>70.241287229999998</v>
      </c>
      <c r="E18" s="4">
        <v>0.15340753822149403</v>
      </c>
    </row>
    <row r="19" spans="1:5" x14ac:dyDescent="0.25">
      <c r="A19" t="s">
        <v>7</v>
      </c>
      <c r="C19">
        <v>2583</v>
      </c>
      <c r="D19" s="7">
        <v>69.644638060000005</v>
      </c>
      <c r="E19" s="4">
        <v>0.15711231428084735</v>
      </c>
    </row>
    <row r="20" spans="1:5" x14ac:dyDescent="0.25">
      <c r="A20" s="10"/>
      <c r="B20" s="10"/>
      <c r="C20">
        <v>2582</v>
      </c>
      <c r="D20" s="7">
        <v>69.094001770000006</v>
      </c>
      <c r="E20" s="4">
        <v>0.16055965322291083</v>
      </c>
    </row>
    <row r="21" spans="1:5" x14ac:dyDescent="0.25">
      <c r="A21" s="10"/>
      <c r="B21" s="10"/>
      <c r="C21">
        <v>2581</v>
      </c>
      <c r="D21" s="7">
        <v>68.533187870000006</v>
      </c>
      <c r="E21" s="4">
        <v>0.16409906619588974</v>
      </c>
    </row>
    <row r="22" spans="1:5" x14ac:dyDescent="0.25">
      <c r="A22" s="10"/>
      <c r="B22" s="10"/>
      <c r="C22">
        <v>2580</v>
      </c>
      <c r="D22" s="7">
        <v>67.993507390000005</v>
      </c>
      <c r="E22" s="4">
        <v>0.16753255551901067</v>
      </c>
    </row>
    <row r="23" spans="1:5" x14ac:dyDescent="0.25">
      <c r="C23">
        <v>2579</v>
      </c>
      <c r="D23" s="7">
        <v>67.480506899999995</v>
      </c>
      <c r="E23" s="4">
        <v>0.17082166373783189</v>
      </c>
    </row>
    <row r="24" spans="1:5" x14ac:dyDescent="0.25">
      <c r="C24">
        <v>2578</v>
      </c>
      <c r="D24" s="7">
        <v>66.954719539999999</v>
      </c>
      <c r="E24" s="4">
        <v>0.17421880479180343</v>
      </c>
    </row>
    <row r="25" spans="1:5" x14ac:dyDescent="0.25">
      <c r="C25">
        <v>2577</v>
      </c>
      <c r="D25" s="7">
        <v>66.454872129999998</v>
      </c>
      <c r="E25" s="4">
        <v>0.17747317331256116</v>
      </c>
    </row>
    <row r="26" spans="1:5" x14ac:dyDescent="0.25">
      <c r="C26">
        <v>2576</v>
      </c>
      <c r="D26" s="7">
        <v>65.948867800000002</v>
      </c>
      <c r="E26" s="4">
        <v>0.18079265595435848</v>
      </c>
    </row>
    <row r="27" spans="1:5" x14ac:dyDescent="0.25">
      <c r="C27">
        <v>2575</v>
      </c>
      <c r="D27" s="7">
        <v>65.496353150000004</v>
      </c>
      <c r="E27" s="4">
        <v>0.18378288093835199</v>
      </c>
    </row>
    <row r="28" spans="1:5" x14ac:dyDescent="0.25">
      <c r="C28">
        <v>2574</v>
      </c>
      <c r="D28" s="7">
        <v>65.082427980000006</v>
      </c>
      <c r="E28" s="4">
        <v>0.18653625354330736</v>
      </c>
    </row>
    <row r="29" spans="1:5" x14ac:dyDescent="0.25">
      <c r="C29">
        <v>2573</v>
      </c>
      <c r="D29" s="7">
        <v>64.707168580000001</v>
      </c>
      <c r="E29" s="4">
        <v>0.18904760337645063</v>
      </c>
    </row>
    <row r="30" spans="1:5" x14ac:dyDescent="0.25">
      <c r="C30">
        <v>2572</v>
      </c>
      <c r="D30" s="7">
        <v>64.375999449999995</v>
      </c>
      <c r="E30" s="4">
        <v>0.19127601539152117</v>
      </c>
    </row>
    <row r="31" spans="1:5" x14ac:dyDescent="0.25">
      <c r="C31">
        <v>2571</v>
      </c>
      <c r="D31" s="7">
        <v>64.076324459999995</v>
      </c>
      <c r="E31" s="4">
        <v>0.19330240816791347</v>
      </c>
    </row>
    <row r="32" spans="1:5" x14ac:dyDescent="0.25">
      <c r="C32">
        <v>2570</v>
      </c>
      <c r="D32" s="7">
        <v>63.81182098</v>
      </c>
      <c r="E32" s="4">
        <v>0.19509886186120776</v>
      </c>
    </row>
    <row r="33" spans="3:5" x14ac:dyDescent="0.25">
      <c r="C33">
        <v>2569</v>
      </c>
      <c r="D33" s="7">
        <v>63.60102844</v>
      </c>
      <c r="E33" s="4">
        <v>0.19653586167539469</v>
      </c>
    </row>
    <row r="34" spans="3:5" x14ac:dyDescent="0.25">
      <c r="C34">
        <v>2568</v>
      </c>
      <c r="D34" s="7">
        <v>63.412719729999999</v>
      </c>
      <c r="E34" s="4">
        <v>0.19782361980781477</v>
      </c>
    </row>
    <row r="35" spans="3:5" x14ac:dyDescent="0.25">
      <c r="C35">
        <v>2567</v>
      </c>
      <c r="D35" s="7">
        <v>63.255893710000002</v>
      </c>
      <c r="E35" s="4">
        <v>0.19889900396266152</v>
      </c>
    </row>
    <row r="36" spans="3:5" x14ac:dyDescent="0.25">
      <c r="C36">
        <v>2566</v>
      </c>
      <c r="D36" s="7">
        <v>63.111133580000001</v>
      </c>
      <c r="E36" s="4">
        <v>0.19989401911032273</v>
      </c>
    </row>
    <row r="37" spans="3:5" x14ac:dyDescent="0.25">
      <c r="C37">
        <v>2565</v>
      </c>
      <c r="D37" s="7">
        <v>62.978969569999997</v>
      </c>
      <c r="E37" s="4">
        <v>0.20080444934767966</v>
      </c>
    </row>
    <row r="38" spans="3:5" x14ac:dyDescent="0.25">
      <c r="C38">
        <v>2564</v>
      </c>
      <c r="D38" s="7">
        <v>62.88982773</v>
      </c>
      <c r="E38" s="4">
        <v>0.20141959490434888</v>
      </c>
    </row>
    <row r="39" spans="3:5" x14ac:dyDescent="0.25">
      <c r="C39">
        <v>2563</v>
      </c>
      <c r="D39" s="7">
        <v>62.814308169999997</v>
      </c>
      <c r="E39" s="4">
        <v>0.20194141913701724</v>
      </c>
    </row>
    <row r="40" spans="3:5" x14ac:dyDescent="0.25">
      <c r="C40">
        <v>2562</v>
      </c>
      <c r="D40" s="7">
        <v>62.752670289999998</v>
      </c>
      <c r="E40" s="4">
        <v>0.2023677890893503</v>
      </c>
    </row>
    <row r="41" spans="3:5" x14ac:dyDescent="0.25">
      <c r="C41">
        <v>2561</v>
      </c>
      <c r="D41" s="7">
        <v>62.719493870000001</v>
      </c>
      <c r="E41" s="4">
        <v>0.20259745495297107</v>
      </c>
    </row>
    <row r="42" spans="3:5" x14ac:dyDescent="0.25">
      <c r="C42">
        <v>2560</v>
      </c>
      <c r="D42" s="7">
        <v>62.673496249999999</v>
      </c>
      <c r="E42" s="4">
        <v>0.20291607744412615</v>
      </c>
    </row>
    <row r="43" spans="3:5" x14ac:dyDescent="0.25">
      <c r="C43">
        <v>2559</v>
      </c>
      <c r="D43" s="7">
        <v>62.639659880000004</v>
      </c>
      <c r="E43" s="4">
        <v>0.20315060907016741</v>
      </c>
    </row>
    <row r="44" spans="3:5" x14ac:dyDescent="0.25">
      <c r="C44">
        <v>2558</v>
      </c>
      <c r="D44" s="7">
        <v>62.601821899999997</v>
      </c>
      <c r="E44" s="4">
        <v>0.20341302733904751</v>
      </c>
    </row>
    <row r="45" spans="3:5" x14ac:dyDescent="0.25">
      <c r="C45">
        <v>2557</v>
      </c>
      <c r="D45" s="7">
        <v>62.563304899999999</v>
      </c>
      <c r="E45" s="4">
        <v>0.20368031778192339</v>
      </c>
    </row>
    <row r="46" spans="3:5" x14ac:dyDescent="0.25">
      <c r="C46">
        <v>2556</v>
      </c>
      <c r="D46" s="7">
        <v>62.518646240000002</v>
      </c>
      <c r="E46" s="4">
        <v>0.20399043463338831</v>
      </c>
    </row>
    <row r="47" spans="3:5" x14ac:dyDescent="0.25">
      <c r="C47">
        <v>2555</v>
      </c>
      <c r="D47" s="7">
        <v>62.471782679999997</v>
      </c>
      <c r="E47" s="4">
        <v>0.20431610095264027</v>
      </c>
    </row>
    <row r="48" spans="3:5" x14ac:dyDescent="0.25">
      <c r="C48">
        <v>2554</v>
      </c>
      <c r="D48" s="7">
        <v>62.42421341</v>
      </c>
      <c r="E48" s="4">
        <v>0.20464692136506141</v>
      </c>
    </row>
    <row r="49" spans="3:5" x14ac:dyDescent="0.25">
      <c r="C49">
        <v>2553</v>
      </c>
      <c r="D49" s="7">
        <v>62.378334049999999</v>
      </c>
      <c r="E49" s="4">
        <v>0.20496622820910174</v>
      </c>
    </row>
    <row r="50" spans="3:5" x14ac:dyDescent="0.25">
      <c r="C50">
        <v>2552</v>
      </c>
      <c r="D50" s="7">
        <v>62.333511350000002</v>
      </c>
      <c r="E50" s="4">
        <v>0.20527840789098767</v>
      </c>
    </row>
    <row r="51" spans="3:5" x14ac:dyDescent="0.25">
      <c r="C51">
        <v>2551</v>
      </c>
      <c r="D51" s="7">
        <v>62.303329470000001</v>
      </c>
      <c r="E51" s="4">
        <v>0.20548874416246962</v>
      </c>
    </row>
    <row r="52" spans="3:5" x14ac:dyDescent="0.25">
      <c r="C52">
        <v>2550</v>
      </c>
      <c r="D52" s="7">
        <v>62.281097410000001</v>
      </c>
      <c r="E52" s="4">
        <v>0.2056437436487398</v>
      </c>
    </row>
    <row r="53" spans="3:5" x14ac:dyDescent="0.25">
      <c r="C53">
        <v>2549</v>
      </c>
      <c r="D53" s="7">
        <v>62.28290939</v>
      </c>
      <c r="E53" s="4">
        <v>0.20563110865191223</v>
      </c>
    </row>
    <row r="54" spans="3:5" x14ac:dyDescent="0.25">
      <c r="C54">
        <v>2548</v>
      </c>
      <c r="D54" s="7">
        <v>62.291389469999999</v>
      </c>
      <c r="E54" s="4">
        <v>0.20557198165718713</v>
      </c>
    </row>
    <row r="55" spans="3:5" x14ac:dyDescent="0.25">
      <c r="C55">
        <v>2547</v>
      </c>
      <c r="D55" s="7">
        <v>62.34616089</v>
      </c>
      <c r="E55" s="4">
        <v>0.20519028405587061</v>
      </c>
    </row>
    <row r="56" spans="3:5" x14ac:dyDescent="0.25">
      <c r="C56">
        <v>2546</v>
      </c>
      <c r="D56" s="7">
        <v>62.429229739999997</v>
      </c>
      <c r="E56" s="4">
        <v>0.20461202341776236</v>
      </c>
    </row>
    <row r="57" spans="3:5" x14ac:dyDescent="0.25">
      <c r="C57">
        <v>2545</v>
      </c>
      <c r="D57" s="7">
        <v>62.563819889999998</v>
      </c>
      <c r="E57" s="4">
        <v>0.20367674290052798</v>
      </c>
    </row>
    <row r="58" spans="3:5" x14ac:dyDescent="0.25">
      <c r="C58">
        <v>2544</v>
      </c>
      <c r="D58" s="7">
        <v>62.737232210000002</v>
      </c>
      <c r="E58" s="4">
        <v>0.20247464506509708</v>
      </c>
    </row>
    <row r="59" spans="3:5" x14ac:dyDescent="0.25">
      <c r="C59">
        <v>2543</v>
      </c>
      <c r="D59" s="7">
        <v>62.965404509999999</v>
      </c>
      <c r="E59" s="4">
        <v>0.2008980022478469</v>
      </c>
    </row>
    <row r="60" spans="3:5" x14ac:dyDescent="0.25">
      <c r="C60">
        <v>2542</v>
      </c>
      <c r="D60" s="7">
        <v>63.26232529</v>
      </c>
      <c r="E60" s="4">
        <v>0.19885484906183534</v>
      </c>
    </row>
    <row r="61" spans="3:5" x14ac:dyDescent="0.25">
      <c r="C61">
        <v>2541</v>
      </c>
      <c r="D61" s="7">
        <v>63.614898680000003</v>
      </c>
      <c r="E61" s="4">
        <v>0.19644116018864041</v>
      </c>
    </row>
    <row r="62" spans="3:5" x14ac:dyDescent="0.25">
      <c r="C62">
        <v>2540</v>
      </c>
      <c r="D62" s="7">
        <v>64.022674559999999</v>
      </c>
      <c r="E62" s="4">
        <v>0.19366618707430977</v>
      </c>
    </row>
    <row r="63" spans="3:5" x14ac:dyDescent="0.25">
      <c r="C63">
        <v>2539</v>
      </c>
      <c r="D63" s="7">
        <v>64.515357969999997</v>
      </c>
      <c r="E63" s="4">
        <v>0.19033688865660867</v>
      </c>
    </row>
    <row r="64" spans="3:5" x14ac:dyDescent="0.25">
      <c r="C64">
        <v>2538</v>
      </c>
      <c r="D64" s="7">
        <v>65.074966430000003</v>
      </c>
      <c r="E64" s="4">
        <v>0.18658604725667544</v>
      </c>
    </row>
    <row r="65" spans="3:5" x14ac:dyDescent="0.25">
      <c r="C65">
        <v>2537</v>
      </c>
      <c r="D65" s="7">
        <v>65.663467409999996</v>
      </c>
      <c r="E65" s="4">
        <v>0.18267618774634825</v>
      </c>
    </row>
    <row r="66" spans="3:5" x14ac:dyDescent="0.25">
      <c r="C66">
        <v>2536</v>
      </c>
      <c r="D66" s="7">
        <v>66.331977839999993</v>
      </c>
      <c r="E66" s="4">
        <v>0.17827705302286667</v>
      </c>
    </row>
    <row r="67" spans="3:5" x14ac:dyDescent="0.25">
      <c r="C67">
        <v>2535</v>
      </c>
      <c r="D67" s="7">
        <v>67.039749150000006</v>
      </c>
      <c r="E67" s="4">
        <v>0.1736676194221505</v>
      </c>
    </row>
    <row r="68" spans="3:5" x14ac:dyDescent="0.25">
      <c r="C68">
        <v>2534</v>
      </c>
      <c r="D68" s="7">
        <v>67.806777949999997</v>
      </c>
      <c r="E68" s="4">
        <v>0.16872689198608401</v>
      </c>
    </row>
    <row r="69" spans="3:5" x14ac:dyDescent="0.25">
      <c r="C69">
        <v>2533</v>
      </c>
      <c r="D69" s="7">
        <v>68.608802800000007</v>
      </c>
      <c r="E69" s="4">
        <v>0.16362015889673542</v>
      </c>
    </row>
    <row r="70" spans="3:5" x14ac:dyDescent="0.25">
      <c r="C70">
        <v>2532</v>
      </c>
      <c r="D70" s="7">
        <v>69.442848209999994</v>
      </c>
      <c r="E70" s="4">
        <v>0.15837247480565936</v>
      </c>
    </row>
    <row r="71" spans="3:5" x14ac:dyDescent="0.25">
      <c r="C71">
        <v>2531</v>
      </c>
      <c r="D71" s="7">
        <v>70.2465744</v>
      </c>
      <c r="E71" s="4">
        <v>0.15337484943642279</v>
      </c>
    </row>
    <row r="72" spans="3:5" x14ac:dyDescent="0.25">
      <c r="C72">
        <v>2530</v>
      </c>
      <c r="D72" s="7">
        <v>71.024147029999995</v>
      </c>
      <c r="E72" s="4">
        <v>0.14859397326695736</v>
      </c>
    </row>
    <row r="73" spans="3:5" x14ac:dyDescent="0.25">
      <c r="C73">
        <v>2529</v>
      </c>
      <c r="D73" s="7">
        <v>71.798385620000005</v>
      </c>
      <c r="E73" s="4">
        <v>0.14388532071881249</v>
      </c>
    </row>
    <row r="74" spans="3:5" x14ac:dyDescent="0.25">
      <c r="C74">
        <v>2528</v>
      </c>
      <c r="D74" s="7">
        <v>72.546836850000005</v>
      </c>
      <c r="E74" s="4">
        <v>0.13938151869886445</v>
      </c>
    </row>
    <row r="75" spans="3:5" x14ac:dyDescent="0.25">
      <c r="C75">
        <v>2527</v>
      </c>
      <c r="D75" s="7">
        <v>73.226860049999999</v>
      </c>
      <c r="E75" s="4">
        <v>0.13532958790595659</v>
      </c>
    </row>
    <row r="76" spans="3:5" x14ac:dyDescent="0.25">
      <c r="C76">
        <v>2526</v>
      </c>
      <c r="D76" s="7">
        <v>73.837783810000005</v>
      </c>
      <c r="E76" s="4">
        <v>0.13172134683495823</v>
      </c>
    </row>
    <row r="77" spans="3:5" x14ac:dyDescent="0.25">
      <c r="C77">
        <v>2525</v>
      </c>
      <c r="D77" s="7">
        <v>74.342460630000005</v>
      </c>
      <c r="E77" s="4">
        <v>0.12876306847104874</v>
      </c>
    </row>
    <row r="78" spans="3:5" x14ac:dyDescent="0.25">
      <c r="C78">
        <v>2524</v>
      </c>
      <c r="D78" s="7">
        <v>74.752792360000001</v>
      </c>
      <c r="E78" s="4">
        <v>0.12637257980769159</v>
      </c>
    </row>
    <row r="79" spans="3:5" x14ac:dyDescent="0.25">
      <c r="C79">
        <v>2523</v>
      </c>
      <c r="D79" s="7">
        <v>75.061408999999998</v>
      </c>
      <c r="E79" s="4">
        <v>0.12458328757572495</v>
      </c>
    </row>
    <row r="80" spans="3:5" x14ac:dyDescent="0.25">
      <c r="C80">
        <v>2522</v>
      </c>
      <c r="D80" s="7">
        <v>75.291481020000006</v>
      </c>
      <c r="E80" s="4">
        <v>0.12325415999192239</v>
      </c>
    </row>
    <row r="81" spans="3:5" x14ac:dyDescent="0.25">
      <c r="C81">
        <v>2521</v>
      </c>
      <c r="D81" s="7">
        <v>75.414375309999997</v>
      </c>
      <c r="E81" s="4">
        <v>0.12254586205135787</v>
      </c>
    </row>
    <row r="82" spans="3:5" x14ac:dyDescent="0.25">
      <c r="C82">
        <v>2520</v>
      </c>
      <c r="D82" s="7">
        <v>75.430625919999997</v>
      </c>
      <c r="E82" s="4">
        <v>0.12245228851268813</v>
      </c>
    </row>
    <row r="83" spans="3:5" x14ac:dyDescent="0.25">
      <c r="C83">
        <v>2519</v>
      </c>
      <c r="D83" s="7">
        <v>75.34264374</v>
      </c>
      <c r="E83" s="4">
        <v>0.12295914466435311</v>
      </c>
    </row>
    <row r="84" spans="3:5" x14ac:dyDescent="0.25">
      <c r="C84">
        <v>2518</v>
      </c>
      <c r="D84" s="7">
        <v>75.178565980000002</v>
      </c>
      <c r="E84" s="4">
        <v>0.12390596264605161</v>
      </c>
    </row>
    <row r="85" spans="3:5" x14ac:dyDescent="0.25">
      <c r="C85">
        <v>2517</v>
      </c>
      <c r="D85" s="7">
        <v>74.94063568</v>
      </c>
      <c r="E85" s="4">
        <v>0.12528262734649936</v>
      </c>
    </row>
    <row r="86" spans="3:5" x14ac:dyDescent="0.25">
      <c r="C86">
        <v>2516</v>
      </c>
      <c r="D86" s="7">
        <v>74.63247681</v>
      </c>
      <c r="E86" s="4">
        <v>0.12707214531426086</v>
      </c>
    </row>
    <row r="87" spans="3:5" x14ac:dyDescent="0.25">
      <c r="C87">
        <v>2515</v>
      </c>
      <c r="D87" s="7">
        <v>74.276657099999994</v>
      </c>
      <c r="E87" s="4">
        <v>0.12914765037777462</v>
      </c>
    </row>
    <row r="88" spans="3:5" x14ac:dyDescent="0.25">
      <c r="C88">
        <v>2514</v>
      </c>
      <c r="D88" s="7">
        <v>73.897270199999994</v>
      </c>
      <c r="E88" s="4">
        <v>0.13137160435177209</v>
      </c>
    </row>
    <row r="89" spans="3:5" x14ac:dyDescent="0.25">
      <c r="C89">
        <v>2513</v>
      </c>
      <c r="D89" s="7">
        <v>73.501556399999998</v>
      </c>
      <c r="E89" s="4">
        <v>0.1337034646059399</v>
      </c>
    </row>
    <row r="90" spans="3:5" x14ac:dyDescent="0.25">
      <c r="C90">
        <v>2512</v>
      </c>
      <c r="D90" s="7">
        <v>73.104270940000006</v>
      </c>
      <c r="E90" s="4">
        <v>0.13605724969752869</v>
      </c>
    </row>
    <row r="91" spans="3:5" x14ac:dyDescent="0.25">
      <c r="C91">
        <v>2511</v>
      </c>
      <c r="D91" s="7">
        <v>72.762107850000007</v>
      </c>
      <c r="E91" s="4">
        <v>0.13809472832262754</v>
      </c>
    </row>
    <row r="92" spans="3:5" x14ac:dyDescent="0.25">
      <c r="C92">
        <v>2510</v>
      </c>
      <c r="D92" s="7">
        <v>72.457115169999994</v>
      </c>
      <c r="E92" s="4">
        <v>0.13991896109213739</v>
      </c>
    </row>
    <row r="93" spans="3:5" x14ac:dyDescent="0.25">
      <c r="C93">
        <v>2509</v>
      </c>
      <c r="D93" s="7">
        <v>72.215881350000004</v>
      </c>
      <c r="E93" s="4">
        <v>0.14136728408939309</v>
      </c>
    </row>
    <row r="94" spans="3:5" x14ac:dyDescent="0.25">
      <c r="C94">
        <v>2508</v>
      </c>
      <c r="D94" s="7">
        <v>72.05454254</v>
      </c>
      <c r="E94" s="4">
        <v>0.14233863472689923</v>
      </c>
    </row>
    <row r="95" spans="3:5" x14ac:dyDescent="0.25">
      <c r="C95">
        <v>2507</v>
      </c>
      <c r="D95" s="7">
        <v>71.997932430000006</v>
      </c>
      <c r="E95" s="4">
        <v>0.14267997505671548</v>
      </c>
    </row>
    <row r="96" spans="3:5" x14ac:dyDescent="0.25">
      <c r="C96">
        <v>2506</v>
      </c>
      <c r="D96" s="7">
        <v>72.042312620000004</v>
      </c>
      <c r="E96" s="4">
        <v>0.14241235440352884</v>
      </c>
    </row>
    <row r="97" spans="3:5" x14ac:dyDescent="0.25">
      <c r="C97">
        <v>2505</v>
      </c>
      <c r="D97" s="7">
        <v>72.205131530000003</v>
      </c>
      <c r="E97" s="4">
        <v>0.1414319365582129</v>
      </c>
    </row>
    <row r="98" spans="3:5" x14ac:dyDescent="0.25">
      <c r="C98">
        <v>2504</v>
      </c>
      <c r="D98" s="7">
        <v>72.474540709999999</v>
      </c>
      <c r="E98" s="4">
        <v>0.13981452820124543</v>
      </c>
    </row>
    <row r="99" spans="3:5" x14ac:dyDescent="0.25">
      <c r="C99">
        <v>2503</v>
      </c>
      <c r="D99" s="7">
        <v>72.874404909999996</v>
      </c>
      <c r="E99" s="4">
        <v>0.13742497865294268</v>
      </c>
    </row>
    <row r="100" spans="3:5" x14ac:dyDescent="0.25">
      <c r="C100">
        <v>2502</v>
      </c>
      <c r="D100" s="7">
        <v>73.394248959999999</v>
      </c>
      <c r="E100" s="4">
        <v>0.13433796927725522</v>
      </c>
    </row>
    <row r="101" spans="3:5" x14ac:dyDescent="0.25">
      <c r="C101">
        <v>2501</v>
      </c>
      <c r="D101" s="7">
        <v>74.021209720000002</v>
      </c>
      <c r="E101" s="4">
        <v>0.13064382155882709</v>
      </c>
    </row>
    <row r="102" spans="3:5" x14ac:dyDescent="0.25">
      <c r="C102">
        <v>2500</v>
      </c>
      <c r="D102" s="7">
        <v>74.799285889999993</v>
      </c>
      <c r="E102" s="4">
        <v>0.12610254833223516</v>
      </c>
    </row>
    <row r="103" spans="3:5" x14ac:dyDescent="0.25">
      <c r="C103">
        <v>2499</v>
      </c>
      <c r="D103" s="7">
        <v>75.647628780000005</v>
      </c>
      <c r="E103" s="4">
        <v>0.12120468064675846</v>
      </c>
    </row>
    <row r="104" spans="3:5" x14ac:dyDescent="0.25">
      <c r="C104">
        <v>2498</v>
      </c>
      <c r="D104" s="7">
        <v>76.581810000000004</v>
      </c>
      <c r="E104" s="4">
        <v>0.11587437337978049</v>
      </c>
    </row>
    <row r="105" spans="3:5" x14ac:dyDescent="0.25">
      <c r="C105">
        <v>2497</v>
      </c>
      <c r="D105" s="7">
        <v>77.574386599999997</v>
      </c>
      <c r="E105" s="4">
        <v>0.11028164980487855</v>
      </c>
    </row>
    <row r="106" spans="3:5" x14ac:dyDescent="0.25">
      <c r="C106">
        <v>2496</v>
      </c>
      <c r="D106" s="7">
        <v>78.641014100000007</v>
      </c>
      <c r="E106" s="4">
        <v>0.10435089477924701</v>
      </c>
    </row>
    <row r="107" spans="3:5" x14ac:dyDescent="0.25">
      <c r="C107">
        <v>2495</v>
      </c>
      <c r="D107" s="7">
        <v>79.708625789999999</v>
      </c>
      <c r="E107" s="4">
        <v>9.849467822377464E-2</v>
      </c>
    </row>
    <row r="108" spans="3:5" x14ac:dyDescent="0.25">
      <c r="C108">
        <v>2494</v>
      </c>
      <c r="D108" s="7">
        <v>80.818977360000005</v>
      </c>
      <c r="E108" s="4">
        <v>9.2486649188085288E-2</v>
      </c>
    </row>
    <row r="109" spans="3:5" x14ac:dyDescent="0.25">
      <c r="C109">
        <v>2493</v>
      </c>
      <c r="D109" s="7">
        <v>81.904724119999997</v>
      </c>
      <c r="E109" s="4">
        <v>8.6691048177570951E-2</v>
      </c>
    </row>
    <row r="110" spans="3:5" x14ac:dyDescent="0.25">
      <c r="C110">
        <v>2492</v>
      </c>
      <c r="D110" s="7">
        <v>82.885047909999997</v>
      </c>
      <c r="E110" s="4">
        <v>8.1523807156044251E-2</v>
      </c>
    </row>
    <row r="111" spans="3:5" x14ac:dyDescent="0.25">
      <c r="C111">
        <v>2491</v>
      </c>
      <c r="D111" s="7">
        <v>83.83033752</v>
      </c>
      <c r="E111" s="4">
        <v>7.6598785269430453E-2</v>
      </c>
    </row>
    <row r="112" spans="3:5" x14ac:dyDescent="0.25">
      <c r="C112">
        <v>2490</v>
      </c>
      <c r="D112" s="7">
        <v>84.660255430000007</v>
      </c>
      <c r="E112" s="4">
        <v>7.2320425542233335E-2</v>
      </c>
    </row>
    <row r="113" spans="3:5" x14ac:dyDescent="0.25">
      <c r="C113">
        <v>2489</v>
      </c>
      <c r="D113" s="7">
        <v>85.373908999999998</v>
      </c>
      <c r="E113" s="4">
        <v>6.8674833158811704E-2</v>
      </c>
    </row>
    <row r="114" spans="3:5" x14ac:dyDescent="0.25">
      <c r="C114">
        <v>2488</v>
      </c>
      <c r="D114" s="7">
        <v>85.950622559999999</v>
      </c>
      <c r="E114" s="4">
        <v>6.5750973271362062E-2</v>
      </c>
    </row>
    <row r="115" spans="3:5" x14ac:dyDescent="0.25">
      <c r="C115">
        <v>2487</v>
      </c>
      <c r="D115" s="7">
        <v>86.399147029999995</v>
      </c>
      <c r="E115" s="4">
        <v>6.3490545044171537E-2</v>
      </c>
    </row>
    <row r="116" spans="3:5" x14ac:dyDescent="0.25">
      <c r="C116">
        <v>2486</v>
      </c>
      <c r="D116" s="7">
        <v>86.640861509999993</v>
      </c>
      <c r="E116" s="4">
        <v>6.2277237971160276E-2</v>
      </c>
    </row>
    <row r="117" spans="3:5" x14ac:dyDescent="0.25">
      <c r="C117">
        <v>2485</v>
      </c>
      <c r="D117" s="7">
        <v>86.752601619999993</v>
      </c>
      <c r="E117" s="4">
        <v>6.171749230345136E-2</v>
      </c>
    </row>
    <row r="118" spans="3:5" x14ac:dyDescent="0.25">
      <c r="C118">
        <v>2484</v>
      </c>
      <c r="D118" s="7">
        <v>86.703491209999996</v>
      </c>
      <c r="E118" s="4">
        <v>6.1963414833919248E-2</v>
      </c>
    </row>
    <row r="119" spans="3:5" x14ac:dyDescent="0.25">
      <c r="C119">
        <v>2483</v>
      </c>
      <c r="D119" s="7">
        <v>86.487236019999997</v>
      </c>
      <c r="E119" s="4">
        <v>6.304798195841399E-2</v>
      </c>
    </row>
    <row r="120" spans="3:5" x14ac:dyDescent="0.25">
      <c r="C120">
        <v>2482</v>
      </c>
      <c r="D120" s="7">
        <v>86.164299009999993</v>
      </c>
      <c r="E120" s="4">
        <v>6.4672640841183376E-2</v>
      </c>
    </row>
    <row r="121" spans="3:5" x14ac:dyDescent="0.25">
      <c r="C121">
        <v>2481</v>
      </c>
      <c r="D121" s="7">
        <v>85.706382750000003</v>
      </c>
      <c r="E121" s="4">
        <v>6.6986833970810261E-2</v>
      </c>
    </row>
    <row r="122" spans="3:5" x14ac:dyDescent="0.25">
      <c r="C122">
        <v>2480</v>
      </c>
      <c r="D122" s="7">
        <v>85.165390009999996</v>
      </c>
      <c r="E122" s="4">
        <v>6.9736860414503346E-2</v>
      </c>
    </row>
    <row r="123" spans="3:5" x14ac:dyDescent="0.25">
      <c r="C123">
        <v>2479</v>
      </c>
      <c r="D123" s="7">
        <v>84.574371339999999</v>
      </c>
      <c r="E123" s="4">
        <v>7.2761221734882364E-2</v>
      </c>
    </row>
    <row r="124" spans="3:5" x14ac:dyDescent="0.25">
      <c r="C124">
        <v>2478</v>
      </c>
      <c r="D124" s="7">
        <v>83.962387079999999</v>
      </c>
      <c r="E124" s="4">
        <v>7.5915222770259944E-2</v>
      </c>
    </row>
    <row r="125" spans="3:5" x14ac:dyDescent="0.25">
      <c r="C125">
        <v>2477</v>
      </c>
      <c r="D125" s="7">
        <v>83.312561040000006</v>
      </c>
      <c r="E125" s="4">
        <v>7.9289515050612089E-2</v>
      </c>
    </row>
    <row r="126" spans="3:5" x14ac:dyDescent="0.25">
      <c r="C126">
        <v>2476</v>
      </c>
      <c r="D126" s="7">
        <v>82.692474369999999</v>
      </c>
      <c r="E126" s="4">
        <v>8.2534012675977333E-2</v>
      </c>
    </row>
    <row r="127" spans="3:5" x14ac:dyDescent="0.25">
      <c r="C127">
        <v>2475</v>
      </c>
      <c r="D127" s="7">
        <v>82.104881289999994</v>
      </c>
      <c r="E127" s="4">
        <v>8.5631022487212341E-2</v>
      </c>
    </row>
    <row r="128" spans="3:5" x14ac:dyDescent="0.25">
      <c r="C128">
        <v>2474</v>
      </c>
      <c r="D128" s="7">
        <v>81.573745729999999</v>
      </c>
      <c r="E128" s="4">
        <v>8.8449595158568567E-2</v>
      </c>
    </row>
    <row r="129" spans="3:5" x14ac:dyDescent="0.25">
      <c r="C129">
        <v>2473</v>
      </c>
      <c r="D129" s="7">
        <v>81.156448359999999</v>
      </c>
      <c r="E129" s="4">
        <v>9.067696720059909E-2</v>
      </c>
    </row>
    <row r="130" spans="3:5" x14ac:dyDescent="0.25">
      <c r="C130">
        <v>2472</v>
      </c>
      <c r="D130" s="7">
        <v>80.832344059999997</v>
      </c>
      <c r="E130" s="4">
        <v>9.2414826897818991E-2</v>
      </c>
    </row>
    <row r="131" spans="3:5" x14ac:dyDescent="0.25">
      <c r="C131">
        <v>2471</v>
      </c>
      <c r="D131" s="7">
        <v>80.617767330000007</v>
      </c>
      <c r="E131" s="4">
        <v>9.3569233591645193E-2</v>
      </c>
    </row>
    <row r="132" spans="3:5" x14ac:dyDescent="0.25">
      <c r="C132">
        <v>2470</v>
      </c>
      <c r="D132" s="7">
        <v>80.539245609999995</v>
      </c>
      <c r="E132" s="4">
        <v>9.3992442632096038E-2</v>
      </c>
    </row>
    <row r="133" spans="3:5" x14ac:dyDescent="0.25">
      <c r="C133">
        <v>2469</v>
      </c>
      <c r="D133" s="7">
        <v>80.58844757</v>
      </c>
      <c r="E133" s="4">
        <v>9.3727210256838125E-2</v>
      </c>
    </row>
    <row r="134" spans="3:5" x14ac:dyDescent="0.25">
      <c r="C134">
        <v>2468</v>
      </c>
      <c r="D134" s="7">
        <v>80.776222230000002</v>
      </c>
      <c r="E134" s="4">
        <v>9.2716461924013741E-2</v>
      </c>
    </row>
    <row r="135" spans="3:5" x14ac:dyDescent="0.25">
      <c r="C135">
        <v>2467</v>
      </c>
      <c r="D135" s="7">
        <v>81.10373688</v>
      </c>
      <c r="E135" s="4">
        <v>9.0959135073985758E-2</v>
      </c>
    </row>
    <row r="136" spans="3:5" x14ac:dyDescent="0.25">
      <c r="C136">
        <v>2466</v>
      </c>
      <c r="D136" s="7">
        <v>81.511474609999993</v>
      </c>
      <c r="E136" s="4">
        <v>8.8781250044963025E-2</v>
      </c>
    </row>
    <row r="137" spans="3:5" x14ac:dyDescent="0.25">
      <c r="C137">
        <v>2465</v>
      </c>
      <c r="D137" s="7">
        <v>82.063438419999997</v>
      </c>
      <c r="E137" s="4">
        <v>8.5850290250558556E-2</v>
      </c>
    </row>
    <row r="138" spans="3:5" x14ac:dyDescent="0.25">
      <c r="C138">
        <v>2464</v>
      </c>
      <c r="D138" s="7">
        <v>82.676055910000002</v>
      </c>
      <c r="E138" s="4">
        <v>8.2620249719878067E-2</v>
      </c>
    </row>
    <row r="139" spans="3:5" x14ac:dyDescent="0.25">
      <c r="C139">
        <v>2463</v>
      </c>
      <c r="D139" s="7">
        <v>83.356391909999999</v>
      </c>
      <c r="E139" s="4">
        <v>7.9061092119047272E-2</v>
      </c>
    </row>
    <row r="140" spans="3:5" x14ac:dyDescent="0.25">
      <c r="C140">
        <v>2462</v>
      </c>
      <c r="D140" s="7">
        <v>84.101142879999998</v>
      </c>
      <c r="E140" s="4">
        <v>7.5198102381577134E-2</v>
      </c>
    </row>
    <row r="141" spans="3:5" x14ac:dyDescent="0.25">
      <c r="C141">
        <v>2461</v>
      </c>
      <c r="D141" s="7">
        <v>84.878967290000006</v>
      </c>
      <c r="E141" s="4">
        <v>7.1199913072111723E-2</v>
      </c>
    </row>
    <row r="142" spans="3:5" x14ac:dyDescent="0.25">
      <c r="C142">
        <v>2460</v>
      </c>
      <c r="D142" s="7">
        <v>85.6259613</v>
      </c>
      <c r="E142" s="4">
        <v>6.7394539762969871E-2</v>
      </c>
    </row>
    <row r="143" spans="3:5" x14ac:dyDescent="0.25">
      <c r="C143">
        <v>2459</v>
      </c>
      <c r="D143" s="7">
        <v>86.304740910000007</v>
      </c>
      <c r="E143" s="4">
        <v>6.396534687459568E-2</v>
      </c>
    </row>
    <row r="144" spans="3:5" x14ac:dyDescent="0.25">
      <c r="C144">
        <v>2458</v>
      </c>
      <c r="D144" s="7">
        <v>86.955795289999998</v>
      </c>
      <c r="E144" s="4">
        <v>6.0701468536527366E-2</v>
      </c>
    </row>
    <row r="145" spans="3:5" x14ac:dyDescent="0.25">
      <c r="C145">
        <v>2457</v>
      </c>
      <c r="D145" s="7">
        <v>87.514450069999995</v>
      </c>
      <c r="E145" s="4">
        <v>5.7920231920148786E-2</v>
      </c>
    </row>
    <row r="146" spans="3:5" x14ac:dyDescent="0.25">
      <c r="C146">
        <v>2456</v>
      </c>
      <c r="D146" s="7">
        <v>87.940475460000002</v>
      </c>
      <c r="E146" s="4">
        <v>5.5811190648355304E-2</v>
      </c>
    </row>
    <row r="147" spans="3:5" x14ac:dyDescent="0.25">
      <c r="C147">
        <v>2455</v>
      </c>
      <c r="D147" s="7">
        <v>88.261627200000007</v>
      </c>
      <c r="E147" s="4">
        <v>5.4228070119432793E-2</v>
      </c>
    </row>
    <row r="148" spans="3:5" x14ac:dyDescent="0.25">
      <c r="C148">
        <v>2454</v>
      </c>
      <c r="D148" s="7">
        <v>88.417076109999996</v>
      </c>
      <c r="E148" s="4">
        <v>5.3463851003189823E-2</v>
      </c>
    </row>
    <row r="149" spans="3:5" x14ac:dyDescent="0.25">
      <c r="C149">
        <v>2453</v>
      </c>
      <c r="D149" s="7">
        <v>88.400711060000006</v>
      </c>
      <c r="E149" s="4">
        <v>5.354424168158381E-2</v>
      </c>
    </row>
    <row r="150" spans="3:5" x14ac:dyDescent="0.25">
      <c r="C150">
        <v>2452</v>
      </c>
      <c r="D150" s="7">
        <v>88.231376650000001</v>
      </c>
      <c r="E150" s="4">
        <v>5.4376944542572574E-2</v>
      </c>
    </row>
    <row r="151" spans="3:5" x14ac:dyDescent="0.25">
      <c r="C151">
        <v>2451</v>
      </c>
      <c r="D151" s="7">
        <v>87.897247309999997</v>
      </c>
      <c r="E151" s="4">
        <v>5.60247255723791E-2</v>
      </c>
    </row>
    <row r="152" spans="3:5" x14ac:dyDescent="0.25">
      <c r="C152">
        <v>2450</v>
      </c>
      <c r="D152" s="7">
        <v>87.414459230000006</v>
      </c>
      <c r="E152" s="4">
        <v>5.8416724752079152E-2</v>
      </c>
    </row>
    <row r="153" spans="3:5" x14ac:dyDescent="0.25">
      <c r="C153">
        <v>2449</v>
      </c>
      <c r="D153" s="7">
        <v>86.791618349999993</v>
      </c>
      <c r="E153" s="4">
        <v>6.1522213534393771E-2</v>
      </c>
    </row>
    <row r="154" spans="3:5" x14ac:dyDescent="0.25">
      <c r="C154">
        <v>2448</v>
      </c>
      <c r="D154" s="7">
        <v>86.033920289999998</v>
      </c>
      <c r="E154" s="4">
        <v>6.5330287240823862E-2</v>
      </c>
    </row>
    <row r="155" spans="3:5" x14ac:dyDescent="0.25">
      <c r="C155">
        <v>2447</v>
      </c>
      <c r="D155" s="7">
        <v>85.212081909999995</v>
      </c>
      <c r="E155" s="4">
        <v>6.949882383843832E-2</v>
      </c>
    </row>
    <row r="156" spans="3:5" x14ac:dyDescent="0.25">
      <c r="C156">
        <v>2446</v>
      </c>
      <c r="D156" s="7">
        <v>84.331810000000004</v>
      </c>
      <c r="E156" s="4">
        <v>7.4008578380634224E-2</v>
      </c>
    </row>
    <row r="157" spans="3:5" x14ac:dyDescent="0.25">
      <c r="C157">
        <v>2445</v>
      </c>
      <c r="D157" s="7">
        <v>83.42076874</v>
      </c>
      <c r="E157" s="4">
        <v>7.8725812356385955E-2</v>
      </c>
    </row>
    <row r="158" spans="3:5" x14ac:dyDescent="0.25">
      <c r="C158">
        <v>2444</v>
      </c>
      <c r="D158" s="7">
        <v>82.482307430000006</v>
      </c>
      <c r="E158" s="4">
        <v>8.3639198232549172E-2</v>
      </c>
    </row>
    <row r="159" spans="3:5" x14ac:dyDescent="0.25">
      <c r="C159">
        <v>2443</v>
      </c>
      <c r="D159" s="7">
        <v>81.567794800000001</v>
      </c>
      <c r="E159" s="4">
        <v>8.8481278763540575E-2</v>
      </c>
    </row>
    <row r="160" spans="3:5" x14ac:dyDescent="0.25">
      <c r="C160">
        <v>2442</v>
      </c>
      <c r="D160" s="7">
        <v>80.683540339999993</v>
      </c>
      <c r="E160" s="4">
        <v>9.3215053488619873E-2</v>
      </c>
    </row>
    <row r="161" spans="3:5" x14ac:dyDescent="0.25">
      <c r="C161">
        <v>2441</v>
      </c>
      <c r="D161" s="7">
        <v>79.868057250000007</v>
      </c>
      <c r="E161" s="4">
        <v>9.7626879432136424E-2</v>
      </c>
    </row>
    <row r="162" spans="3:5" x14ac:dyDescent="0.25">
      <c r="C162">
        <v>2440</v>
      </c>
      <c r="D162" s="7">
        <v>79.182449340000005</v>
      </c>
      <c r="E162" s="4">
        <v>0.10137106840354194</v>
      </c>
    </row>
    <row r="163" spans="3:5" x14ac:dyDescent="0.25">
      <c r="C163">
        <v>2439</v>
      </c>
      <c r="D163" s="7">
        <v>78.570297240000002</v>
      </c>
      <c r="E163" s="4">
        <v>0.10474160386862685</v>
      </c>
    </row>
    <row r="164" spans="3:5" x14ac:dyDescent="0.25">
      <c r="C164">
        <v>2438</v>
      </c>
      <c r="D164" s="7">
        <v>78.065917970000001</v>
      </c>
      <c r="E164" s="4">
        <v>0.10753852909506224</v>
      </c>
    </row>
    <row r="165" spans="3:5" x14ac:dyDescent="0.25">
      <c r="C165">
        <v>2437</v>
      </c>
      <c r="D165" s="7">
        <v>77.669738769999995</v>
      </c>
      <c r="E165" s="4">
        <v>0.10974815552447025</v>
      </c>
    </row>
    <row r="166" spans="3:5" x14ac:dyDescent="0.25">
      <c r="C166">
        <v>2436</v>
      </c>
      <c r="D166" s="7">
        <v>77.392700199999993</v>
      </c>
      <c r="E166" s="4">
        <v>0.11130000071718961</v>
      </c>
    </row>
    <row r="167" spans="3:5" x14ac:dyDescent="0.25">
      <c r="C167">
        <v>2435</v>
      </c>
      <c r="D167" s="7">
        <v>77.236198430000002</v>
      </c>
      <c r="E167" s="4">
        <v>0.11217911036524879</v>
      </c>
    </row>
    <row r="168" spans="3:5" x14ac:dyDescent="0.25">
      <c r="C168">
        <v>2434</v>
      </c>
      <c r="D168" s="7">
        <v>77.188041690000006</v>
      </c>
      <c r="E168" s="4">
        <v>0.11244997725907523</v>
      </c>
    </row>
    <row r="169" spans="3:5" x14ac:dyDescent="0.25">
      <c r="C169">
        <v>2433</v>
      </c>
      <c r="D169" s="7">
        <v>77.232208249999999</v>
      </c>
      <c r="E169" s="4">
        <v>0.1122015474861259</v>
      </c>
    </row>
    <row r="170" spans="3:5" x14ac:dyDescent="0.25">
      <c r="C170">
        <v>2432</v>
      </c>
      <c r="D170" s="7">
        <v>77.374633790000004</v>
      </c>
      <c r="E170" s="4">
        <v>0.11140139345949716</v>
      </c>
    </row>
    <row r="171" spans="3:5" x14ac:dyDescent="0.25">
      <c r="C171">
        <v>2431</v>
      </c>
      <c r="D171" s="7">
        <v>77.585067749999993</v>
      </c>
      <c r="E171" s="4">
        <v>0.11022185629075287</v>
      </c>
    </row>
    <row r="172" spans="3:5" x14ac:dyDescent="0.25">
      <c r="C172">
        <v>2430</v>
      </c>
      <c r="D172" s="7">
        <v>77.84264374</v>
      </c>
      <c r="E172" s="4">
        <v>0.10878242271149181</v>
      </c>
    </row>
    <row r="173" spans="3:5" x14ac:dyDescent="0.25">
      <c r="C173">
        <v>2429</v>
      </c>
      <c r="D173" s="7">
        <v>78.139396669999996</v>
      </c>
      <c r="E173" s="4">
        <v>0.10712994637334508</v>
      </c>
    </row>
    <row r="174" spans="3:5" x14ac:dyDescent="0.25">
      <c r="C174">
        <v>2428</v>
      </c>
      <c r="D174" s="7">
        <v>78.441436769999996</v>
      </c>
      <c r="E174" s="4">
        <v>0.105454460190789</v>
      </c>
    </row>
    <row r="175" spans="3:5" x14ac:dyDescent="0.25">
      <c r="C175">
        <v>2427</v>
      </c>
      <c r="D175" s="7">
        <v>78.725212099999993</v>
      </c>
      <c r="E175" s="4">
        <v>0.10388616062173892</v>
      </c>
    </row>
    <row r="176" spans="3:5" x14ac:dyDescent="0.25">
      <c r="C176">
        <v>2426</v>
      </c>
      <c r="D176" s="7">
        <v>78.966880799999998</v>
      </c>
      <c r="E176" s="4">
        <v>0.10255501632531905</v>
      </c>
    </row>
    <row r="177" spans="3:5" x14ac:dyDescent="0.25">
      <c r="C177">
        <v>2425</v>
      </c>
      <c r="D177" s="7">
        <v>79.173812870000006</v>
      </c>
      <c r="E177" s="4">
        <v>0.10141843970689929</v>
      </c>
    </row>
    <row r="178" spans="3:5" x14ac:dyDescent="0.25">
      <c r="C178">
        <v>2424</v>
      </c>
      <c r="D178" s="7">
        <v>79.293098450000002</v>
      </c>
      <c r="E178" s="4">
        <v>0.10076461136484538</v>
      </c>
    </row>
    <row r="179" spans="3:5" x14ac:dyDescent="0.25">
      <c r="C179">
        <v>2423</v>
      </c>
      <c r="D179" s="7">
        <v>79.322151180000006</v>
      </c>
      <c r="E179" s="4">
        <v>0.1006055164418318</v>
      </c>
    </row>
    <row r="180" spans="3:5" x14ac:dyDescent="0.25">
      <c r="C180">
        <v>2422</v>
      </c>
      <c r="D180" s="7">
        <v>79.244155879999994</v>
      </c>
      <c r="E180" s="4">
        <v>0.10103275639922535</v>
      </c>
    </row>
    <row r="181" spans="3:5" x14ac:dyDescent="0.25">
      <c r="C181">
        <v>2421</v>
      </c>
      <c r="D181" s="7">
        <v>79.073364260000005</v>
      </c>
      <c r="E181" s="4">
        <v>0.10196978329088005</v>
      </c>
    </row>
    <row r="182" spans="3:5" x14ac:dyDescent="0.25">
      <c r="C182">
        <v>2420</v>
      </c>
      <c r="D182" s="7">
        <v>78.779632570000004</v>
      </c>
      <c r="E182" s="4">
        <v>0.10358604908150523</v>
      </c>
    </row>
    <row r="183" spans="3:5" x14ac:dyDescent="0.25">
      <c r="C183">
        <v>2419</v>
      </c>
      <c r="D183" s="7">
        <v>78.386329649999993</v>
      </c>
      <c r="E183" s="4">
        <v>0.1057596704180455</v>
      </c>
    </row>
    <row r="184" spans="3:5" x14ac:dyDescent="0.25">
      <c r="C184">
        <v>2418</v>
      </c>
      <c r="D184" s="7">
        <v>77.89733124</v>
      </c>
      <c r="E184" s="4">
        <v>0.10847742098719708</v>
      </c>
    </row>
    <row r="185" spans="3:5" x14ac:dyDescent="0.25">
      <c r="C185">
        <v>2417</v>
      </c>
      <c r="D185" s="7">
        <v>77.310028079999995</v>
      </c>
      <c r="E185" s="4">
        <v>0.11176416898804317</v>
      </c>
    </row>
    <row r="186" spans="3:5" x14ac:dyDescent="0.25">
      <c r="C186">
        <v>2416</v>
      </c>
      <c r="D186" s="7">
        <v>76.648384089999993</v>
      </c>
      <c r="E186" s="4">
        <v>0.11549699655903482</v>
      </c>
    </row>
    <row r="187" spans="3:5" x14ac:dyDescent="0.25">
      <c r="C187">
        <v>2415</v>
      </c>
      <c r="D187" s="7">
        <v>75.953468319999999</v>
      </c>
      <c r="E187" s="4">
        <v>0.11945238983482315</v>
      </c>
    </row>
    <row r="188" spans="3:5" x14ac:dyDescent="0.25">
      <c r="C188">
        <v>2414</v>
      </c>
      <c r="D188" s="7">
        <v>75.244514469999999</v>
      </c>
      <c r="E188" s="4">
        <v>0.12352515583041901</v>
      </c>
    </row>
    <row r="189" spans="3:5" x14ac:dyDescent="0.25">
      <c r="C189">
        <v>2413</v>
      </c>
      <c r="D189" s="7">
        <v>74.509277339999997</v>
      </c>
      <c r="E189" s="4">
        <v>0.1277896487722209</v>
      </c>
    </row>
    <row r="190" spans="3:5" x14ac:dyDescent="0.25">
      <c r="C190">
        <v>2412</v>
      </c>
      <c r="D190" s="7">
        <v>73.805145260000003</v>
      </c>
      <c r="E190" s="4">
        <v>0.13191336066836715</v>
      </c>
    </row>
    <row r="191" spans="3:5" x14ac:dyDescent="0.25">
      <c r="C191">
        <v>2411</v>
      </c>
      <c r="D191" s="7">
        <v>73.143882750000003</v>
      </c>
      <c r="E191" s="4">
        <v>0.13582198941577023</v>
      </c>
    </row>
    <row r="192" spans="3:5" x14ac:dyDescent="0.25">
      <c r="C192">
        <v>2410</v>
      </c>
      <c r="D192" s="7">
        <v>72.513923649999995</v>
      </c>
      <c r="E192" s="4">
        <v>0.13957859503208919</v>
      </c>
    </row>
    <row r="193" spans="3:5" x14ac:dyDescent="0.25">
      <c r="C193">
        <v>2409</v>
      </c>
      <c r="D193" s="7">
        <v>71.985778809999999</v>
      </c>
      <c r="E193" s="4">
        <v>0.14275329237946305</v>
      </c>
    </row>
    <row r="194" spans="3:5" x14ac:dyDescent="0.25">
      <c r="C194">
        <v>2408</v>
      </c>
      <c r="D194" s="7">
        <v>71.572013850000005</v>
      </c>
      <c r="E194" s="4">
        <v>0.14525676269890211</v>
      </c>
    </row>
    <row r="195" spans="3:5" x14ac:dyDescent="0.25">
      <c r="C195">
        <v>2407</v>
      </c>
      <c r="D195" s="7">
        <v>71.254394529999999</v>
      </c>
      <c r="E195" s="4">
        <v>0.14718834589804175</v>
      </c>
    </row>
    <row r="196" spans="3:5" x14ac:dyDescent="0.25">
      <c r="C196">
        <v>2406</v>
      </c>
      <c r="D196" s="7">
        <v>71.051322940000006</v>
      </c>
      <c r="E196" s="4">
        <v>0.1484278313157798</v>
      </c>
    </row>
    <row r="197" spans="3:5" x14ac:dyDescent="0.25">
      <c r="C197">
        <v>2405</v>
      </c>
      <c r="D197" s="7">
        <v>70.975334169999996</v>
      </c>
      <c r="E197" s="4">
        <v>0.14889255402795423</v>
      </c>
    </row>
    <row r="198" spans="3:5" x14ac:dyDescent="0.25">
      <c r="C198">
        <v>2404</v>
      </c>
      <c r="D198" s="7">
        <v>71.020271300000005</v>
      </c>
      <c r="E198" s="4">
        <v>0.14861767301063683</v>
      </c>
    </row>
    <row r="199" spans="3:5" x14ac:dyDescent="0.25">
      <c r="C199">
        <v>2403</v>
      </c>
      <c r="D199" s="7">
        <v>71.212654110000003</v>
      </c>
      <c r="E199" s="4">
        <v>0.14744282768551548</v>
      </c>
    </row>
    <row r="200" spans="3:5" x14ac:dyDescent="0.25">
      <c r="C200">
        <v>2402</v>
      </c>
      <c r="D200" s="7">
        <v>71.53139496</v>
      </c>
      <c r="E200" s="4">
        <v>0.14550330553681878</v>
      </c>
    </row>
    <row r="201" spans="3:5" x14ac:dyDescent="0.25">
      <c r="C201">
        <v>2401</v>
      </c>
      <c r="D201" s="7">
        <v>71.955070500000005</v>
      </c>
      <c r="E201" s="4">
        <v>0.14293859696600444</v>
      </c>
    </row>
    <row r="202" spans="3:5" x14ac:dyDescent="0.25">
      <c r="C202">
        <v>2400</v>
      </c>
      <c r="D202" s="7">
        <v>72.490570070000004</v>
      </c>
      <c r="E202" s="4">
        <v>0.13971848491762559</v>
      </c>
    </row>
    <row r="203" spans="3:5" x14ac:dyDescent="0.25">
      <c r="C203">
        <v>2399</v>
      </c>
      <c r="D203" s="7">
        <v>73.141014100000007</v>
      </c>
      <c r="E203" s="4">
        <v>0.13583902246419147</v>
      </c>
    </row>
    <row r="204" spans="3:5" x14ac:dyDescent="0.25">
      <c r="C204">
        <v>2398</v>
      </c>
      <c r="D204" s="7">
        <v>73.856887819999997</v>
      </c>
      <c r="E204" s="4">
        <v>0.13160899659131128</v>
      </c>
    </row>
    <row r="205" spans="3:5" x14ac:dyDescent="0.25">
      <c r="C205">
        <v>2397</v>
      </c>
      <c r="D205" s="7">
        <v>74.664016720000006</v>
      </c>
      <c r="E205" s="4">
        <v>0.12688864992528517</v>
      </c>
    </row>
    <row r="206" spans="3:5" x14ac:dyDescent="0.25">
      <c r="C206">
        <v>2396</v>
      </c>
      <c r="D206" s="7">
        <v>75.533798219999994</v>
      </c>
      <c r="E206" s="4">
        <v>0.12185867623871739</v>
      </c>
    </row>
    <row r="207" spans="3:5" x14ac:dyDescent="0.25">
      <c r="C207">
        <v>2395</v>
      </c>
      <c r="D207" s="7">
        <v>76.354560849999999</v>
      </c>
      <c r="E207" s="4">
        <v>0.11716501633082184</v>
      </c>
    </row>
    <row r="208" spans="3:5" x14ac:dyDescent="0.25">
      <c r="C208">
        <v>2394</v>
      </c>
      <c r="D208" s="7">
        <v>77.234107969999997</v>
      </c>
      <c r="E208" s="4">
        <v>0.11219086505472736</v>
      </c>
    </row>
    <row r="209" spans="3:5" x14ac:dyDescent="0.25">
      <c r="C209">
        <v>2393</v>
      </c>
      <c r="D209" s="7">
        <v>78.049842830000003</v>
      </c>
      <c r="E209" s="4">
        <v>0.1076279671452209</v>
      </c>
    </row>
    <row r="210" spans="3:5" x14ac:dyDescent="0.25">
      <c r="C210">
        <v>2392</v>
      </c>
      <c r="D210" s="7">
        <v>78.836448669999996</v>
      </c>
      <c r="E210" s="4">
        <v>0.10327294753009135</v>
      </c>
    </row>
    <row r="211" spans="3:5" x14ac:dyDescent="0.25">
      <c r="C211">
        <v>2391</v>
      </c>
      <c r="D211" s="7">
        <v>79.576965329999993</v>
      </c>
      <c r="E211" s="4">
        <v>9.9212626707159163E-2</v>
      </c>
    </row>
    <row r="212" spans="3:5" x14ac:dyDescent="0.25">
      <c r="C212">
        <v>2390</v>
      </c>
      <c r="D212" s="7">
        <v>80.234451289999996</v>
      </c>
      <c r="E212" s="4">
        <v>9.5639113106508883E-2</v>
      </c>
    </row>
    <row r="213" spans="3:5" x14ac:dyDescent="0.25">
      <c r="C213">
        <v>2389</v>
      </c>
      <c r="D213" s="7">
        <v>80.783470149999999</v>
      </c>
      <c r="E213" s="4">
        <v>9.2677495129548898E-2</v>
      </c>
    </row>
    <row r="214" spans="3:5" x14ac:dyDescent="0.25">
      <c r="C214">
        <v>2388</v>
      </c>
      <c r="D214" s="7">
        <v>81.218490599999996</v>
      </c>
      <c r="E214" s="4">
        <v>9.0345085889840804E-2</v>
      </c>
    </row>
    <row r="215" spans="3:5" x14ac:dyDescent="0.25">
      <c r="C215">
        <v>2387</v>
      </c>
      <c r="D215" s="7">
        <v>81.554000849999994</v>
      </c>
      <c r="E215" s="4">
        <v>8.8554728621777601E-2</v>
      </c>
    </row>
    <row r="216" spans="3:5" x14ac:dyDescent="0.25">
      <c r="C216">
        <v>2386</v>
      </c>
      <c r="D216" s="7">
        <v>81.790397639999995</v>
      </c>
      <c r="E216" s="4">
        <v>8.7297680396522095E-2</v>
      </c>
    </row>
    <row r="217" spans="3:5" x14ac:dyDescent="0.25">
      <c r="C217">
        <v>2385</v>
      </c>
      <c r="D217" s="7">
        <v>81.923683170000004</v>
      </c>
      <c r="E217" s="4">
        <v>8.659053067917015E-2</v>
      </c>
    </row>
    <row r="218" spans="3:5" x14ac:dyDescent="0.25">
      <c r="C218">
        <v>2384</v>
      </c>
      <c r="D218" s="7">
        <v>81.962326050000001</v>
      </c>
      <c r="E218" s="4">
        <v>8.6385725034811109E-2</v>
      </c>
    </row>
    <row r="219" spans="3:5" x14ac:dyDescent="0.25">
      <c r="C219">
        <v>2383</v>
      </c>
      <c r="D219" s="7">
        <v>81.937385559999996</v>
      </c>
      <c r="E219" s="4">
        <v>8.6517897534203192E-2</v>
      </c>
    </row>
    <row r="220" spans="3:5" x14ac:dyDescent="0.25">
      <c r="C220">
        <v>2382</v>
      </c>
      <c r="D220" s="7">
        <v>81.866584779999997</v>
      </c>
      <c r="E220" s="4">
        <v>8.6893326651329553E-2</v>
      </c>
    </row>
    <row r="221" spans="3:5" x14ac:dyDescent="0.25">
      <c r="C221">
        <v>2381</v>
      </c>
      <c r="D221" s="7">
        <v>81.743171689999997</v>
      </c>
      <c r="E221" s="4">
        <v>8.7548515379722427E-2</v>
      </c>
    </row>
    <row r="222" spans="3:5" x14ac:dyDescent="0.25">
      <c r="C222">
        <v>2380</v>
      </c>
      <c r="D222" s="7">
        <v>81.615241999999995</v>
      </c>
      <c r="E222" s="4">
        <v>8.8228727295857026E-2</v>
      </c>
    </row>
    <row r="223" spans="3:5" x14ac:dyDescent="0.25">
      <c r="C223">
        <v>2379</v>
      </c>
      <c r="D223" s="7">
        <v>81.515846249999996</v>
      </c>
      <c r="E223" s="4">
        <v>8.8757958499480871E-2</v>
      </c>
    </row>
    <row r="224" spans="3:5" x14ac:dyDescent="0.25">
      <c r="C224">
        <v>2378</v>
      </c>
      <c r="D224" s="7">
        <v>81.427932740000003</v>
      </c>
      <c r="E224" s="4">
        <v>8.9226590762941482E-2</v>
      </c>
    </row>
    <row r="225" spans="3:5" x14ac:dyDescent="0.25">
      <c r="C225">
        <v>2377</v>
      </c>
      <c r="D225" s="7">
        <v>81.401336670000006</v>
      </c>
      <c r="E225" s="4">
        <v>8.9368463616463237E-2</v>
      </c>
    </row>
    <row r="226" spans="3:5" x14ac:dyDescent="0.25">
      <c r="C226">
        <v>2376</v>
      </c>
      <c r="D226" s="7">
        <v>81.438934329999995</v>
      </c>
      <c r="E226" s="4">
        <v>8.9167917934976137E-2</v>
      </c>
    </row>
    <row r="227" spans="3:5" x14ac:dyDescent="0.25">
      <c r="C227">
        <v>2375</v>
      </c>
      <c r="D227" s="7">
        <v>81.557586670000006</v>
      </c>
      <c r="E227" s="4">
        <v>8.8535633695867921E-2</v>
      </c>
    </row>
    <row r="228" spans="3:5" x14ac:dyDescent="0.25">
      <c r="C228">
        <v>2374</v>
      </c>
      <c r="D228" s="7">
        <v>81.757270809999994</v>
      </c>
      <c r="E228" s="4">
        <v>8.7473614419978918E-2</v>
      </c>
    </row>
    <row r="229" spans="3:5" x14ac:dyDescent="0.25">
      <c r="C229">
        <v>2373</v>
      </c>
      <c r="D229" s="7">
        <v>82.072250370000006</v>
      </c>
      <c r="E229" s="4">
        <v>8.5803658329229301E-2</v>
      </c>
    </row>
    <row r="230" spans="3:5" x14ac:dyDescent="0.25">
      <c r="C230">
        <v>2372</v>
      </c>
      <c r="D230" s="7">
        <v>82.455207819999998</v>
      </c>
      <c r="E230" s="4">
        <v>8.3781909381953804E-2</v>
      </c>
    </row>
    <row r="231" spans="3:5" x14ac:dyDescent="0.25">
      <c r="C231">
        <v>2371</v>
      </c>
      <c r="D231" s="7">
        <v>82.948585510000001</v>
      </c>
      <c r="E231" s="4">
        <v>8.1191015431536465E-2</v>
      </c>
    </row>
    <row r="232" spans="3:5" x14ac:dyDescent="0.25">
      <c r="C232">
        <v>2370</v>
      </c>
      <c r="D232" s="7">
        <v>83.545585630000005</v>
      </c>
      <c r="E232" s="4">
        <v>7.8076492355627317E-2</v>
      </c>
    </row>
    <row r="233" spans="3:5" x14ac:dyDescent="0.25">
      <c r="C233">
        <v>2369</v>
      </c>
      <c r="D233" s="7">
        <v>84.165687559999995</v>
      </c>
      <c r="E233" s="4">
        <v>7.4864924420576351E-2</v>
      </c>
    </row>
    <row r="234" spans="3:5" x14ac:dyDescent="0.25">
      <c r="C234">
        <v>2368</v>
      </c>
      <c r="D234" s="7">
        <v>84.866584779999997</v>
      </c>
      <c r="E234" s="4">
        <v>7.1263274446935101E-2</v>
      </c>
    </row>
    <row r="235" spans="3:5" x14ac:dyDescent="0.25">
      <c r="C235">
        <v>2367</v>
      </c>
      <c r="D235" s="7">
        <v>85.595565800000003</v>
      </c>
      <c r="E235" s="4">
        <v>6.754873296854319E-2</v>
      </c>
    </row>
    <row r="236" spans="3:5" x14ac:dyDescent="0.25">
      <c r="C236">
        <v>2366</v>
      </c>
      <c r="D236" s="7">
        <v>86.331810000000004</v>
      </c>
      <c r="E236" s="4">
        <v>6.3829153739926148E-2</v>
      </c>
    </row>
    <row r="237" spans="3:5" x14ac:dyDescent="0.25">
      <c r="C237">
        <v>2365</v>
      </c>
      <c r="D237" s="7">
        <v>87.085960389999997</v>
      </c>
      <c r="E237" s="4">
        <v>6.005185436795614E-2</v>
      </c>
    </row>
    <row r="238" spans="3:5" x14ac:dyDescent="0.25">
      <c r="C238">
        <v>2364</v>
      </c>
      <c r="D238" s="7">
        <v>87.778320309999998</v>
      </c>
      <c r="E238" s="4">
        <v>5.6612733892934107E-2</v>
      </c>
    </row>
    <row r="239" spans="3:5" x14ac:dyDescent="0.25">
      <c r="C239">
        <v>2363</v>
      </c>
      <c r="D239" s="7">
        <v>88.402976989999999</v>
      </c>
      <c r="E239" s="4">
        <v>5.3533109776969297E-2</v>
      </c>
    </row>
    <row r="240" spans="3:5" x14ac:dyDescent="0.25">
      <c r="C240">
        <v>2362</v>
      </c>
      <c r="D240" s="7">
        <v>88.924140929999993</v>
      </c>
      <c r="E240" s="4">
        <v>5.0980321713311863E-2</v>
      </c>
    </row>
    <row r="241" spans="3:5" x14ac:dyDescent="0.25">
      <c r="C241">
        <v>2361</v>
      </c>
      <c r="D241" s="7">
        <v>89.360130310000002</v>
      </c>
      <c r="E241" s="4">
        <v>4.8856206579190008E-2</v>
      </c>
    </row>
    <row r="242" spans="3:5" x14ac:dyDescent="0.25">
      <c r="C242">
        <v>2360</v>
      </c>
      <c r="D242" s="7">
        <v>89.672302250000001</v>
      </c>
      <c r="E242" s="4">
        <v>4.7341680005351473E-2</v>
      </c>
    </row>
    <row r="243" spans="3:5" x14ac:dyDescent="0.25">
      <c r="C243">
        <v>2359</v>
      </c>
      <c r="D243" s="7">
        <v>89.865219120000006</v>
      </c>
      <c r="E243" s="4">
        <v>4.6408362404520058E-2</v>
      </c>
    </row>
    <row r="244" spans="3:5" x14ac:dyDescent="0.25">
      <c r="C244">
        <v>2358</v>
      </c>
      <c r="D244" s="7">
        <v>89.915397639999995</v>
      </c>
      <c r="E244" s="4">
        <v>4.6165930764172011E-2</v>
      </c>
    </row>
    <row r="245" spans="3:5" x14ac:dyDescent="0.25">
      <c r="C245">
        <v>2357</v>
      </c>
      <c r="D245" s="7">
        <v>89.814933780000004</v>
      </c>
      <c r="E245" s="4">
        <v>4.6651445971628666E-2</v>
      </c>
    </row>
    <row r="246" spans="3:5" x14ac:dyDescent="0.25">
      <c r="C246">
        <v>2356</v>
      </c>
      <c r="D246" s="7">
        <v>89.610809329999995</v>
      </c>
      <c r="E246" s="4">
        <v>4.7639600279537217E-2</v>
      </c>
    </row>
    <row r="247" spans="3:5" x14ac:dyDescent="0.25">
      <c r="C247">
        <v>2355</v>
      </c>
      <c r="D247" s="7">
        <v>89.286956790000005</v>
      </c>
      <c r="E247" s="4">
        <v>4.9211979049376846E-2</v>
      </c>
    </row>
    <row r="248" spans="3:5" x14ac:dyDescent="0.25">
      <c r="C248">
        <v>2354</v>
      </c>
      <c r="D248" s="7">
        <v>88.859291080000006</v>
      </c>
      <c r="E248" s="4">
        <v>5.1297155885517469E-2</v>
      </c>
    </row>
    <row r="249" spans="3:5" x14ac:dyDescent="0.25">
      <c r="C249">
        <v>2353</v>
      </c>
      <c r="D249" s="7">
        <v>88.368736269999999</v>
      </c>
      <c r="E249" s="4">
        <v>5.3701355653689435E-2</v>
      </c>
    </row>
    <row r="250" spans="3:5" x14ac:dyDescent="0.25">
      <c r="C250">
        <v>2352</v>
      </c>
      <c r="D250" s="7">
        <v>87.810386660000006</v>
      </c>
      <c r="E250" s="4">
        <v>5.6454110491066058E-2</v>
      </c>
    </row>
    <row r="251" spans="3:5" x14ac:dyDescent="0.25">
      <c r="C251">
        <v>2351</v>
      </c>
      <c r="D251" s="7">
        <v>87.213607789999998</v>
      </c>
      <c r="E251" s="4">
        <v>5.9415747555542235E-2</v>
      </c>
    </row>
    <row r="252" spans="3:5" x14ac:dyDescent="0.25">
      <c r="C252">
        <v>2350</v>
      </c>
      <c r="D252" s="7">
        <v>86.66560364</v>
      </c>
      <c r="E252" s="4">
        <v>6.2153233703999895E-2</v>
      </c>
    </row>
    <row r="253" spans="3:5" x14ac:dyDescent="0.25">
      <c r="C253">
        <v>2349</v>
      </c>
      <c r="D253" s="7">
        <v>86.129989620000003</v>
      </c>
      <c r="E253" s="4">
        <v>6.4845605123051264E-2</v>
      </c>
    </row>
    <row r="254" spans="3:5" x14ac:dyDescent="0.25">
      <c r="C254">
        <v>2348</v>
      </c>
      <c r="D254" s="7">
        <v>85.616142269999997</v>
      </c>
      <c r="E254" s="4">
        <v>6.7444344693678104E-2</v>
      </c>
    </row>
    <row r="255" spans="3:5" x14ac:dyDescent="0.25">
      <c r="C255">
        <v>2347</v>
      </c>
      <c r="D255" s="7">
        <v>85.164848329999998</v>
      </c>
      <c r="E255" s="4">
        <v>6.9739622679586166E-2</v>
      </c>
    </row>
    <row r="256" spans="3:5" x14ac:dyDescent="0.25">
      <c r="C256">
        <v>2346</v>
      </c>
      <c r="D256" s="7">
        <v>84.815284730000002</v>
      </c>
      <c r="E256" s="4">
        <v>7.152587562382573E-2</v>
      </c>
    </row>
    <row r="257" spans="3:5" x14ac:dyDescent="0.25">
      <c r="C257">
        <v>2345</v>
      </c>
      <c r="D257" s="7">
        <v>84.521415709999999</v>
      </c>
      <c r="E257" s="4">
        <v>7.3033237248075034E-2</v>
      </c>
    </row>
    <row r="258" spans="3:5" x14ac:dyDescent="0.25">
      <c r="C258">
        <v>2344</v>
      </c>
      <c r="D258" s="7">
        <v>84.315719599999994</v>
      </c>
      <c r="E258" s="4">
        <v>7.409144911072317E-2</v>
      </c>
    </row>
    <row r="259" spans="3:5" x14ac:dyDescent="0.25">
      <c r="C259">
        <v>2343</v>
      </c>
      <c r="D259" s="7">
        <v>84.218597410000001</v>
      </c>
      <c r="E259" s="4">
        <v>7.4591995665334351E-2</v>
      </c>
    </row>
    <row r="260" spans="3:5" x14ac:dyDescent="0.25">
      <c r="C260">
        <v>2342</v>
      </c>
      <c r="D260" s="7">
        <v>84.183868410000002</v>
      </c>
      <c r="E260" s="4">
        <v>7.4771121466163798E-2</v>
      </c>
    </row>
    <row r="261" spans="3:5" x14ac:dyDescent="0.25">
      <c r="C261">
        <v>2341</v>
      </c>
      <c r="D261" s="7">
        <v>84.228492739999993</v>
      </c>
      <c r="E261" s="4">
        <v>7.454097089290608E-2</v>
      </c>
    </row>
    <row r="262" spans="3:5" x14ac:dyDescent="0.25">
      <c r="C262">
        <v>2340</v>
      </c>
      <c r="D262" s="7">
        <v>84.344291690000006</v>
      </c>
      <c r="E262" s="4">
        <v>7.3944304555861068E-2</v>
      </c>
    </row>
    <row r="263" spans="3:5" x14ac:dyDescent="0.25">
      <c r="C263">
        <v>2339</v>
      </c>
      <c r="D263" s="7">
        <v>84.487983700000001</v>
      </c>
      <c r="E263" s="4">
        <v>7.3205054173074463E-2</v>
      </c>
    </row>
    <row r="264" spans="3:5" x14ac:dyDescent="0.25">
      <c r="C264">
        <v>2338</v>
      </c>
      <c r="D264" s="7">
        <v>84.648513789999996</v>
      </c>
      <c r="E264" s="4">
        <v>7.2380662581249908E-2</v>
      </c>
    </row>
    <row r="265" spans="3:5" x14ac:dyDescent="0.25">
      <c r="C265">
        <v>2337</v>
      </c>
      <c r="D265" s="7">
        <v>84.813049320000005</v>
      </c>
      <c r="E265" s="4">
        <v>7.1537322134024472E-2</v>
      </c>
    </row>
    <row r="266" spans="3:5" x14ac:dyDescent="0.25">
      <c r="C266">
        <v>2336</v>
      </c>
      <c r="D266" s="7">
        <v>84.971092220000003</v>
      </c>
      <c r="E266" s="4">
        <v>7.0728799281706833E-2</v>
      </c>
    </row>
    <row r="267" spans="3:5" x14ac:dyDescent="0.25">
      <c r="C267">
        <v>2335</v>
      </c>
      <c r="D267" s="7">
        <v>85.061752319999997</v>
      </c>
      <c r="E267" s="4">
        <v>7.0265674818942109E-2</v>
      </c>
    </row>
    <row r="268" spans="3:5" x14ac:dyDescent="0.25">
      <c r="C268">
        <v>2334</v>
      </c>
      <c r="D268" s="7">
        <v>85.101783749999996</v>
      </c>
      <c r="E268" s="4">
        <v>7.0061336922892861E-2</v>
      </c>
    </row>
    <row r="269" spans="3:5" x14ac:dyDescent="0.25">
      <c r="C269">
        <v>2333</v>
      </c>
      <c r="D269" s="7">
        <v>85.073104860000001</v>
      </c>
      <c r="E269" s="4">
        <v>7.0207716731262387E-2</v>
      </c>
    </row>
    <row r="270" spans="3:5" x14ac:dyDescent="0.25">
      <c r="C270">
        <v>2332</v>
      </c>
      <c r="D270" s="7">
        <v>84.920417790000002</v>
      </c>
      <c r="E270" s="4">
        <v>7.0987877866315982E-2</v>
      </c>
    </row>
    <row r="271" spans="3:5" x14ac:dyDescent="0.25">
      <c r="C271">
        <v>2331</v>
      </c>
      <c r="D271" s="7">
        <v>84.688491819999996</v>
      </c>
      <c r="E271" s="4">
        <v>7.217560122343987E-2</v>
      </c>
    </row>
    <row r="272" spans="3:5" x14ac:dyDescent="0.25">
      <c r="C272">
        <v>2330</v>
      </c>
      <c r="D272" s="7">
        <v>84.341552730000004</v>
      </c>
      <c r="E272" s="4">
        <v>7.3958407875773291E-2</v>
      </c>
    </row>
    <row r="273" spans="3:5" x14ac:dyDescent="0.25">
      <c r="C273">
        <v>2329</v>
      </c>
      <c r="D273" s="7">
        <v>83.886062620000004</v>
      </c>
      <c r="E273" s="4">
        <v>7.6310189708067716E-2</v>
      </c>
    </row>
    <row r="274" spans="3:5" x14ac:dyDescent="0.25">
      <c r="C274">
        <v>2328</v>
      </c>
      <c r="D274" s="7">
        <v>83.318710330000002</v>
      </c>
      <c r="E274" s="4">
        <v>7.9257461010648594E-2</v>
      </c>
    </row>
    <row r="275" spans="3:5" x14ac:dyDescent="0.25">
      <c r="C275">
        <v>2327</v>
      </c>
      <c r="D275" s="7">
        <v>82.695442200000002</v>
      </c>
      <c r="E275" s="4">
        <v>8.2518426141977796E-2</v>
      </c>
    </row>
    <row r="276" spans="3:5" x14ac:dyDescent="0.25">
      <c r="C276">
        <v>2326</v>
      </c>
      <c r="D276" s="7">
        <v>81.967033389999997</v>
      </c>
      <c r="E276" s="4">
        <v>8.6360782928113597E-2</v>
      </c>
    </row>
    <row r="277" spans="3:5" x14ac:dyDescent="0.25">
      <c r="C277">
        <v>2325</v>
      </c>
      <c r="D277" s="7">
        <v>81.1572113</v>
      </c>
      <c r="E277" s="4">
        <v>9.0672884480355834E-2</v>
      </c>
    </row>
    <row r="278" spans="3:5" x14ac:dyDescent="0.25">
      <c r="C278">
        <v>2324</v>
      </c>
      <c r="D278" s="7">
        <v>80.389060970000003</v>
      </c>
      <c r="E278" s="4">
        <v>9.4803044330954045E-2</v>
      </c>
    </row>
    <row r="279" spans="3:5" x14ac:dyDescent="0.25">
      <c r="C279">
        <v>2323</v>
      </c>
      <c r="D279" s="7">
        <v>79.572296140000006</v>
      </c>
      <c r="E279" s="4">
        <v>9.9238109746587713E-2</v>
      </c>
    </row>
    <row r="280" spans="3:5" x14ac:dyDescent="0.25">
      <c r="C280">
        <v>2322</v>
      </c>
      <c r="D280" s="7">
        <v>78.752471920000005</v>
      </c>
      <c r="E280" s="4">
        <v>0.1037358054829064</v>
      </c>
    </row>
    <row r="281" spans="3:5" x14ac:dyDescent="0.25">
      <c r="C281">
        <v>2321</v>
      </c>
      <c r="D281" s="7">
        <v>77.996032709999994</v>
      </c>
      <c r="E281" s="4">
        <v>0.10792748725790548</v>
      </c>
    </row>
    <row r="282" spans="3:5" x14ac:dyDescent="0.25">
      <c r="C282">
        <v>2320</v>
      </c>
      <c r="D282" s="7">
        <v>77.270355219999999</v>
      </c>
      <c r="E282" s="4">
        <v>0.11198709125269014</v>
      </c>
    </row>
    <row r="283" spans="3:5" x14ac:dyDescent="0.25">
      <c r="C283">
        <v>2319</v>
      </c>
      <c r="D283" s="7">
        <v>76.608757019999999</v>
      </c>
      <c r="E283" s="4">
        <v>0.11572158404766827</v>
      </c>
    </row>
    <row r="284" spans="3:5" x14ac:dyDescent="0.25">
      <c r="C284">
        <v>2318</v>
      </c>
      <c r="D284" s="7">
        <v>76.033561710000001</v>
      </c>
      <c r="E284" s="4">
        <v>0.11899466498123605</v>
      </c>
    </row>
    <row r="285" spans="3:5" x14ac:dyDescent="0.25">
      <c r="C285">
        <v>2317</v>
      </c>
      <c r="D285" s="7">
        <v>75.581909179999997</v>
      </c>
      <c r="E285" s="4">
        <v>0.12158214211116021</v>
      </c>
    </row>
    <row r="286" spans="3:5" x14ac:dyDescent="0.25">
      <c r="C286">
        <v>2316</v>
      </c>
      <c r="D286" s="7">
        <v>75.200340269999998</v>
      </c>
      <c r="E286" s="4">
        <v>0.12378019428802503</v>
      </c>
    </row>
    <row r="287" spans="3:5" x14ac:dyDescent="0.25">
      <c r="C287">
        <v>2315</v>
      </c>
      <c r="D287" s="7">
        <v>74.909660340000002</v>
      </c>
      <c r="E287" s="4">
        <v>0.12546217212933888</v>
      </c>
    </row>
    <row r="288" spans="3:5" x14ac:dyDescent="0.25">
      <c r="C288">
        <v>2314</v>
      </c>
      <c r="D288" s="7">
        <v>74.720314029999997</v>
      </c>
      <c r="E288" s="4">
        <v>0.12656131154764233</v>
      </c>
    </row>
    <row r="289" spans="3:5" x14ac:dyDescent="0.25">
      <c r="C289">
        <v>2313</v>
      </c>
      <c r="D289" s="7">
        <v>74.624931340000003</v>
      </c>
      <c r="E289" s="4">
        <v>0.12711605544278012</v>
      </c>
    </row>
    <row r="290" spans="3:5" x14ac:dyDescent="0.25">
      <c r="C290">
        <v>2312</v>
      </c>
      <c r="D290" s="7">
        <v>74.593765259999998</v>
      </c>
      <c r="E290" s="4">
        <v>0.1272974704674624</v>
      </c>
    </row>
    <row r="291" spans="3:5" x14ac:dyDescent="0.25">
      <c r="C291">
        <v>2311</v>
      </c>
      <c r="D291" s="7">
        <v>74.644508360000003</v>
      </c>
      <c r="E291" s="4">
        <v>0.12700213806191571</v>
      </c>
    </row>
    <row r="292" spans="3:5" x14ac:dyDescent="0.25">
      <c r="C292">
        <v>2310</v>
      </c>
      <c r="D292" s="7">
        <v>74.747642519999999</v>
      </c>
      <c r="E292" s="4">
        <v>0.12640250008313914</v>
      </c>
    </row>
    <row r="293" spans="3:5" x14ac:dyDescent="0.25">
      <c r="C293">
        <v>2309</v>
      </c>
      <c r="D293" s="7">
        <v>74.875709529999995</v>
      </c>
      <c r="E293" s="4">
        <v>0.12565904916351731</v>
      </c>
    </row>
    <row r="294" spans="3:5" x14ac:dyDescent="0.25">
      <c r="C294">
        <v>2308</v>
      </c>
      <c r="D294" s="7">
        <v>75.006034850000006</v>
      </c>
      <c r="E294" s="4">
        <v>0.1249037926534364</v>
      </c>
    </row>
    <row r="295" spans="3:5" x14ac:dyDescent="0.25">
      <c r="C295">
        <v>2307</v>
      </c>
      <c r="D295" s="7">
        <v>75.157531739999996</v>
      </c>
      <c r="E295" s="4">
        <v>0.12402749106884804</v>
      </c>
    </row>
    <row r="296" spans="3:5" x14ac:dyDescent="0.25">
      <c r="C296">
        <v>2306</v>
      </c>
      <c r="D296" s="7">
        <v>75.266593929999999</v>
      </c>
      <c r="E296" s="4">
        <v>0.12339773682710259</v>
      </c>
    </row>
    <row r="297" spans="3:5" x14ac:dyDescent="0.25">
      <c r="C297">
        <v>2305</v>
      </c>
      <c r="D297" s="7">
        <v>75.320510859999999</v>
      </c>
      <c r="E297" s="4">
        <v>0.12308674305093001</v>
      </c>
    </row>
    <row r="298" spans="3:5" x14ac:dyDescent="0.25">
      <c r="C298">
        <v>2304</v>
      </c>
      <c r="D298" s="7">
        <v>75.345214839999997</v>
      </c>
      <c r="E298" s="4">
        <v>0.12294432443194621</v>
      </c>
    </row>
    <row r="299" spans="3:5" x14ac:dyDescent="0.25">
      <c r="C299">
        <v>2303</v>
      </c>
      <c r="D299" s="7">
        <v>75.288749690000003</v>
      </c>
      <c r="E299" s="4">
        <v>0.12326991506869171</v>
      </c>
    </row>
    <row r="300" spans="3:5" x14ac:dyDescent="0.25">
      <c r="C300">
        <v>2302</v>
      </c>
      <c r="D300" s="7">
        <v>75.146171570000007</v>
      </c>
      <c r="E300" s="4">
        <v>0.12409314027169829</v>
      </c>
    </row>
    <row r="301" spans="3:5" x14ac:dyDescent="0.25">
      <c r="C301">
        <v>2301</v>
      </c>
      <c r="D301" s="7">
        <v>74.936912539999994</v>
      </c>
      <c r="E301" s="4">
        <v>0.12530420414938803</v>
      </c>
    </row>
    <row r="302" spans="3:5" x14ac:dyDescent="0.25">
      <c r="C302">
        <v>2300</v>
      </c>
      <c r="D302" s="7">
        <v>74.640579220000006</v>
      </c>
      <c r="E302" s="4">
        <v>0.12702499907032161</v>
      </c>
    </row>
    <row r="303" spans="3:5" x14ac:dyDescent="0.25">
      <c r="C303">
        <v>2299</v>
      </c>
      <c r="D303" s="7">
        <v>74.25313568</v>
      </c>
      <c r="E303" s="4">
        <v>0.12928520154251705</v>
      </c>
    </row>
    <row r="304" spans="3:5" x14ac:dyDescent="0.25">
      <c r="C304">
        <v>2298</v>
      </c>
      <c r="D304" s="7">
        <v>73.843612669999999</v>
      </c>
      <c r="E304" s="4">
        <v>0.13168706436207486</v>
      </c>
    </row>
    <row r="305" spans="3:5" x14ac:dyDescent="0.25">
      <c r="C305">
        <v>2297</v>
      </c>
      <c r="D305" s="7">
        <v>73.347351070000002</v>
      </c>
      <c r="E305" s="4">
        <v>0.13461556602595079</v>
      </c>
    </row>
    <row r="306" spans="3:5" x14ac:dyDescent="0.25">
      <c r="C306">
        <v>2296</v>
      </c>
      <c r="D306" s="7">
        <v>72.810516359999994</v>
      </c>
      <c r="E306" s="4">
        <v>0.13780588899367829</v>
      </c>
    </row>
    <row r="307" spans="3:5" x14ac:dyDescent="0.25">
      <c r="C307">
        <v>2295</v>
      </c>
      <c r="D307" s="7">
        <v>72.237693789999994</v>
      </c>
      <c r="E307" s="4">
        <v>0.14123612745458278</v>
      </c>
    </row>
    <row r="308" spans="3:5" x14ac:dyDescent="0.25">
      <c r="C308">
        <v>2294</v>
      </c>
      <c r="D308" s="7">
        <v>71.664405819999999</v>
      </c>
      <c r="E308" s="4">
        <v>0.1446964955768876</v>
      </c>
    </row>
    <row r="309" spans="3:5" x14ac:dyDescent="0.25">
      <c r="C309">
        <v>2293</v>
      </c>
      <c r="D309" s="7">
        <v>71.084960940000002</v>
      </c>
      <c r="E309" s="4">
        <v>0.14822227088242376</v>
      </c>
    </row>
    <row r="310" spans="3:5" x14ac:dyDescent="0.25">
      <c r="C310">
        <v>2292</v>
      </c>
      <c r="D310" s="7">
        <v>70.544342040000004</v>
      </c>
      <c r="E310" s="4">
        <v>0.15153781280040637</v>
      </c>
    </row>
    <row r="311" spans="3:5" x14ac:dyDescent="0.25">
      <c r="C311">
        <v>2291</v>
      </c>
      <c r="D311" s="7">
        <v>70.058074950000005</v>
      </c>
      <c r="E311" s="4">
        <v>0.154541800362297</v>
      </c>
    </row>
    <row r="312" spans="3:5" x14ac:dyDescent="0.25">
      <c r="C312">
        <v>2290</v>
      </c>
      <c r="D312" s="7">
        <v>69.623786929999994</v>
      </c>
      <c r="E312" s="4">
        <v>0.15724235855712554</v>
      </c>
    </row>
    <row r="313" spans="3:5" x14ac:dyDescent="0.25">
      <c r="C313">
        <v>2289</v>
      </c>
      <c r="D313" s="7">
        <v>69.24734497</v>
      </c>
      <c r="E313" s="4">
        <v>0.15959687333908035</v>
      </c>
    </row>
    <row r="314" spans="3:5" x14ac:dyDescent="0.25">
      <c r="C314">
        <v>2288</v>
      </c>
      <c r="D314" s="7">
        <v>68.958679200000006</v>
      </c>
      <c r="E314" s="4">
        <v>0.16141106536265101</v>
      </c>
    </row>
    <row r="315" spans="3:5" x14ac:dyDescent="0.25">
      <c r="C315">
        <v>2287</v>
      </c>
      <c r="D315" s="7">
        <v>68.758377080000002</v>
      </c>
      <c r="E315" s="4">
        <v>0.16267438261789069</v>
      </c>
    </row>
    <row r="316" spans="3:5" x14ac:dyDescent="0.25">
      <c r="C316">
        <v>2286</v>
      </c>
      <c r="D316" s="7">
        <v>68.652229309999996</v>
      </c>
      <c r="E316" s="4">
        <v>0.16334535556762361</v>
      </c>
    </row>
    <row r="317" spans="3:5" x14ac:dyDescent="0.25">
      <c r="C317">
        <v>2285</v>
      </c>
      <c r="D317" s="7">
        <v>68.634460450000006</v>
      </c>
      <c r="E317" s="4">
        <v>0.16345777604923459</v>
      </c>
    </row>
    <row r="318" spans="3:5" x14ac:dyDescent="0.25">
      <c r="C318">
        <v>2284</v>
      </c>
      <c r="D318" s="7">
        <v>68.744003300000003</v>
      </c>
      <c r="E318" s="4">
        <v>0.16276518036762533</v>
      </c>
    </row>
    <row r="319" spans="3:5" x14ac:dyDescent="0.25">
      <c r="C319">
        <v>2283</v>
      </c>
      <c r="D319" s="7">
        <v>68.922676089999996</v>
      </c>
      <c r="E319" s="4">
        <v>0.16163786836044336</v>
      </c>
    </row>
    <row r="320" spans="3:5" x14ac:dyDescent="0.25">
      <c r="C320">
        <v>2282</v>
      </c>
      <c r="D320" s="7">
        <v>69.189140320000007</v>
      </c>
      <c r="E320" s="4">
        <v>0.15996206550287495</v>
      </c>
    </row>
    <row r="321" spans="3:5" x14ac:dyDescent="0.25">
      <c r="C321">
        <v>2281</v>
      </c>
      <c r="D321" s="7">
        <v>69.565048219999994</v>
      </c>
      <c r="E321" s="4">
        <v>0.15760890949655945</v>
      </c>
    </row>
    <row r="322" spans="3:5" x14ac:dyDescent="0.25">
      <c r="C322">
        <v>2280</v>
      </c>
      <c r="D322" s="7">
        <v>70.013999940000005</v>
      </c>
      <c r="E322" s="4">
        <v>0.15481511014627217</v>
      </c>
    </row>
    <row r="323" spans="3:5" x14ac:dyDescent="0.25">
      <c r="C323">
        <v>2279</v>
      </c>
      <c r="D323" s="7">
        <v>70.476135249999999</v>
      </c>
      <c r="E323" s="4">
        <v>0.151957919658707</v>
      </c>
    </row>
    <row r="324" spans="3:5" x14ac:dyDescent="0.25">
      <c r="C324">
        <v>2278</v>
      </c>
      <c r="D324" s="7">
        <v>71.037971499999998</v>
      </c>
      <c r="E324" s="4">
        <v>0.14850944839688904</v>
      </c>
    </row>
    <row r="325" spans="3:5" x14ac:dyDescent="0.25">
      <c r="C325">
        <v>2277</v>
      </c>
      <c r="D325" s="7">
        <v>71.641365050000005</v>
      </c>
      <c r="E325" s="4">
        <v>0.1448361477248126</v>
      </c>
    </row>
    <row r="326" spans="3:5" x14ac:dyDescent="0.25">
      <c r="C326">
        <v>2276</v>
      </c>
      <c r="D326" s="7">
        <v>72.263504030000007</v>
      </c>
      <c r="E326" s="4">
        <v>0.14108098348211864</v>
      </c>
    </row>
    <row r="327" spans="3:5" x14ac:dyDescent="0.25">
      <c r="C327">
        <v>2275</v>
      </c>
      <c r="D327" s="7">
        <v>72.92736816</v>
      </c>
      <c r="E327" s="4">
        <v>0.13710945919462514</v>
      </c>
    </row>
    <row r="328" spans="3:5" x14ac:dyDescent="0.25">
      <c r="C328">
        <v>2274</v>
      </c>
      <c r="D328" s="7">
        <v>73.599632260000007</v>
      </c>
      <c r="E328" s="4">
        <v>0.13312435560613922</v>
      </c>
    </row>
    <row r="329" spans="3:5" x14ac:dyDescent="0.25">
      <c r="C329">
        <v>2273</v>
      </c>
      <c r="D329" s="7">
        <v>74.250495909999998</v>
      </c>
      <c r="E329" s="4">
        <v>0.12930064140122408</v>
      </c>
    </row>
    <row r="330" spans="3:5" x14ac:dyDescent="0.25">
      <c r="C330">
        <v>2272</v>
      </c>
      <c r="D330" s="7">
        <v>74.836288449999998</v>
      </c>
      <c r="E330" s="4">
        <v>0.12588775972968877</v>
      </c>
    </row>
    <row r="331" spans="3:5" x14ac:dyDescent="0.25">
      <c r="C331">
        <v>2271</v>
      </c>
      <c r="D331" s="7">
        <v>75.430999760000006</v>
      </c>
      <c r="E331" s="4">
        <v>0.12245013612107247</v>
      </c>
    </row>
    <row r="332" spans="3:5" x14ac:dyDescent="0.25">
      <c r="C332">
        <v>2270</v>
      </c>
      <c r="D332" s="7">
        <v>75.963333129999995</v>
      </c>
      <c r="E332" s="4">
        <v>0.11939598748151981</v>
      </c>
    </row>
    <row r="333" spans="3:5" x14ac:dyDescent="0.25">
      <c r="C333">
        <v>2269</v>
      </c>
      <c r="D333" s="7">
        <v>76.422088619999997</v>
      </c>
      <c r="E333" s="4">
        <v>0.11678109719268381</v>
      </c>
    </row>
    <row r="334" spans="3:5" x14ac:dyDescent="0.25">
      <c r="C334">
        <v>2268</v>
      </c>
      <c r="D334" s="7">
        <v>76.84640503</v>
      </c>
      <c r="E334" s="4">
        <v>0.11437644452275582</v>
      </c>
    </row>
    <row r="335" spans="3:5" x14ac:dyDescent="0.25">
      <c r="C335">
        <v>2267</v>
      </c>
      <c r="D335" s="7">
        <v>77.219429020000007</v>
      </c>
      <c r="E335" s="4">
        <v>0.11227341398340274</v>
      </c>
    </row>
    <row r="336" spans="3:5" x14ac:dyDescent="0.25">
      <c r="C336">
        <v>2266</v>
      </c>
      <c r="D336" s="7">
        <v>77.503410340000002</v>
      </c>
      <c r="E336" s="4">
        <v>0.1106791870516626</v>
      </c>
    </row>
    <row r="337" spans="3:5" x14ac:dyDescent="0.25">
      <c r="C337">
        <v>2265</v>
      </c>
      <c r="D337" s="7">
        <v>77.741310119999994</v>
      </c>
      <c r="E337" s="4">
        <v>0.10934814478151714</v>
      </c>
    </row>
    <row r="338" spans="3:5" x14ac:dyDescent="0.25">
      <c r="C338">
        <v>2264</v>
      </c>
      <c r="D338" s="7">
        <v>77.924247739999998</v>
      </c>
      <c r="E338" s="4">
        <v>0.10832738159451558</v>
      </c>
    </row>
    <row r="339" spans="3:5" x14ac:dyDescent="0.25">
      <c r="C339">
        <v>2263</v>
      </c>
      <c r="D339" s="7">
        <v>78.060058589999997</v>
      </c>
      <c r="E339" s="4">
        <v>0.10757112708366914</v>
      </c>
    </row>
    <row r="340" spans="3:5" x14ac:dyDescent="0.25">
      <c r="C340">
        <v>2262</v>
      </c>
      <c r="D340" s="7">
        <v>78.161048890000004</v>
      </c>
      <c r="E340" s="4">
        <v>0.10700962119201343</v>
      </c>
    </row>
    <row r="341" spans="3:5" x14ac:dyDescent="0.25">
      <c r="C341">
        <v>2261</v>
      </c>
      <c r="D341" s="7">
        <v>78.226325990000007</v>
      </c>
      <c r="E341" s="4">
        <v>0.10664706652936462</v>
      </c>
    </row>
    <row r="342" spans="3:5" x14ac:dyDescent="0.25">
      <c r="C342">
        <v>2260</v>
      </c>
      <c r="D342" s="7">
        <v>78.260719300000005</v>
      </c>
      <c r="E342" s="4">
        <v>0.10645616478462006</v>
      </c>
    </row>
    <row r="343" spans="3:5" x14ac:dyDescent="0.25">
      <c r="C343">
        <v>2259</v>
      </c>
      <c r="D343" s="7">
        <v>78.273300169999999</v>
      </c>
      <c r="E343" s="4">
        <v>0.10638635500846012</v>
      </c>
    </row>
    <row r="344" spans="3:5" x14ac:dyDescent="0.25">
      <c r="C344">
        <v>2258</v>
      </c>
      <c r="D344" s="7">
        <v>78.263648989999993</v>
      </c>
      <c r="E344" s="4">
        <v>0.10643990727513793</v>
      </c>
    </row>
    <row r="345" spans="3:5" x14ac:dyDescent="0.25">
      <c r="C345">
        <v>2257</v>
      </c>
      <c r="D345" s="7">
        <v>78.246704100000002</v>
      </c>
      <c r="E345" s="4">
        <v>0.10653394670584544</v>
      </c>
    </row>
    <row r="346" spans="3:5" x14ac:dyDescent="0.25">
      <c r="C346">
        <v>2256</v>
      </c>
      <c r="D346" s="7">
        <v>78.215827939999997</v>
      </c>
      <c r="E346" s="4">
        <v>0.10670535318776279</v>
      </c>
    </row>
    <row r="347" spans="3:5" x14ac:dyDescent="0.25">
      <c r="C347">
        <v>2255</v>
      </c>
      <c r="D347" s="7">
        <v>78.173240660000005</v>
      </c>
      <c r="E347" s="4">
        <v>0.10694188405690878</v>
      </c>
    </row>
    <row r="348" spans="3:5" x14ac:dyDescent="0.25">
      <c r="C348">
        <v>2254</v>
      </c>
      <c r="D348" s="7">
        <v>78.124389649999998</v>
      </c>
      <c r="E348" s="4">
        <v>0.10721336257807601</v>
      </c>
    </row>
    <row r="349" spans="3:5" x14ac:dyDescent="0.25">
      <c r="C349">
        <v>2253</v>
      </c>
      <c r="D349" s="7">
        <v>78.062080379999998</v>
      </c>
      <c r="E349" s="4">
        <v>0.10755987881040807</v>
      </c>
    </row>
    <row r="350" spans="3:5" x14ac:dyDescent="0.25">
      <c r="C350">
        <v>2252</v>
      </c>
      <c r="D350" s="7">
        <v>77.989471440000003</v>
      </c>
      <c r="E350" s="4">
        <v>0.10796402300361445</v>
      </c>
    </row>
    <row r="351" spans="3:5" x14ac:dyDescent="0.25">
      <c r="C351">
        <v>2251</v>
      </c>
      <c r="D351" s="7">
        <v>77.913055420000006</v>
      </c>
      <c r="E351" s="4">
        <v>0.10838976412713751</v>
      </c>
    </row>
    <row r="352" spans="3:5" x14ac:dyDescent="0.25">
      <c r="C352">
        <v>2250</v>
      </c>
      <c r="D352" s="7">
        <v>77.819290159999994</v>
      </c>
      <c r="E352" s="4">
        <v>0.10891273499463865</v>
      </c>
    </row>
    <row r="353" spans="3:5" x14ac:dyDescent="0.25">
      <c r="C353">
        <v>2249</v>
      </c>
      <c r="D353" s="7">
        <v>77.700637819999997</v>
      </c>
      <c r="E353" s="4">
        <v>0.10957541619819085</v>
      </c>
    </row>
    <row r="354" spans="3:5" x14ac:dyDescent="0.25">
      <c r="C354">
        <v>2248</v>
      </c>
      <c r="D354" s="7">
        <v>77.564804080000002</v>
      </c>
      <c r="E354" s="4">
        <v>0.11033530015003991</v>
      </c>
    </row>
    <row r="355" spans="3:5" x14ac:dyDescent="0.25">
      <c r="C355">
        <v>2247</v>
      </c>
      <c r="D355" s="7">
        <v>77.428115840000004</v>
      </c>
      <c r="E355" s="4">
        <v>0.11110130886570911</v>
      </c>
    </row>
    <row r="356" spans="3:5" x14ac:dyDescent="0.25">
      <c r="C356">
        <v>2246</v>
      </c>
      <c r="D356" s="7">
        <v>77.261817930000007</v>
      </c>
      <c r="E356" s="4">
        <v>0.11203507734989691</v>
      </c>
    </row>
    <row r="357" spans="3:5" x14ac:dyDescent="0.25">
      <c r="C357">
        <v>2245</v>
      </c>
      <c r="D357" s="7">
        <v>77.087150570000006</v>
      </c>
      <c r="E357" s="4">
        <v>0.113018007183959</v>
      </c>
    </row>
    <row r="358" spans="3:5" x14ac:dyDescent="0.25">
      <c r="C358">
        <v>2244</v>
      </c>
      <c r="D358" s="7">
        <v>76.901954649999993</v>
      </c>
      <c r="E358" s="4">
        <v>0.11406262140896416</v>
      </c>
    </row>
    <row r="359" spans="3:5" x14ac:dyDescent="0.25">
      <c r="C359">
        <v>2243</v>
      </c>
      <c r="D359" s="7">
        <v>76.698997500000004</v>
      </c>
      <c r="E359" s="4">
        <v>0.115210312492524</v>
      </c>
    </row>
    <row r="360" spans="3:5" x14ac:dyDescent="0.25">
      <c r="C360">
        <v>2242</v>
      </c>
      <c r="D360" s="7">
        <v>76.493972780000007</v>
      </c>
      <c r="E360" s="4">
        <v>0.11637278303604051</v>
      </c>
    </row>
    <row r="361" spans="3:5" x14ac:dyDescent="0.25">
      <c r="C361">
        <v>2241</v>
      </c>
      <c r="D361" s="7">
        <v>76.286384580000004</v>
      </c>
      <c r="E361" s="4">
        <v>0.11755296701788319</v>
      </c>
    </row>
    <row r="362" spans="3:5" x14ac:dyDescent="0.25">
      <c r="C362">
        <v>2240</v>
      </c>
      <c r="D362" s="7">
        <v>76.099655150000004</v>
      </c>
      <c r="E362" s="4">
        <v>0.11861731125559566</v>
      </c>
    </row>
    <row r="363" spans="3:5" x14ac:dyDescent="0.25">
      <c r="C363">
        <v>2239</v>
      </c>
      <c r="D363" s="7">
        <v>75.902282709999994</v>
      </c>
      <c r="E363" s="4">
        <v>0.11974516279425265</v>
      </c>
    </row>
    <row r="364" spans="3:5" x14ac:dyDescent="0.25">
      <c r="C364">
        <v>2238</v>
      </c>
      <c r="D364" s="7">
        <v>75.726799009999993</v>
      </c>
      <c r="E364" s="4">
        <v>0.1207504005195662</v>
      </c>
    </row>
    <row r="365" spans="3:5" x14ac:dyDescent="0.25">
      <c r="C365">
        <v>2237</v>
      </c>
      <c r="D365" s="7">
        <v>75.5771637</v>
      </c>
      <c r="E365" s="4">
        <v>0.12160941054750861</v>
      </c>
    </row>
    <row r="366" spans="3:5" x14ac:dyDescent="0.25">
      <c r="C366">
        <v>2236</v>
      </c>
      <c r="D366" s="7">
        <v>75.429901119999997</v>
      </c>
      <c r="E366" s="4">
        <v>0.12245646159423121</v>
      </c>
    </row>
    <row r="367" spans="3:5" x14ac:dyDescent="0.25">
      <c r="C367">
        <v>2235</v>
      </c>
      <c r="D367" s="7">
        <v>75.313720700000005</v>
      </c>
      <c r="E367" s="4">
        <v>0.12312589655529213</v>
      </c>
    </row>
    <row r="368" spans="3:5" x14ac:dyDescent="0.25">
      <c r="C368">
        <v>2234</v>
      </c>
      <c r="D368" s="7">
        <v>75.229393009999995</v>
      </c>
      <c r="E368" s="4">
        <v>0.12361244228118524</v>
      </c>
    </row>
    <row r="369" spans="3:5" x14ac:dyDescent="0.25">
      <c r="C369">
        <v>2233</v>
      </c>
      <c r="D369" s="7">
        <v>75.155601500000003</v>
      </c>
      <c r="E369" s="4">
        <v>0.1240386450187754</v>
      </c>
    </row>
    <row r="370" spans="3:5" x14ac:dyDescent="0.25">
      <c r="C370">
        <v>2232</v>
      </c>
      <c r="D370" s="7">
        <v>75.091323849999995</v>
      </c>
      <c r="E370" s="4">
        <v>0.12441023905096943</v>
      </c>
    </row>
    <row r="371" spans="3:5" x14ac:dyDescent="0.25">
      <c r="C371">
        <v>2231</v>
      </c>
      <c r="D371" s="7">
        <v>75.046409609999998</v>
      </c>
      <c r="E371" s="4">
        <v>0.12467008055414432</v>
      </c>
    </row>
    <row r="372" spans="3:5" x14ac:dyDescent="0.25">
      <c r="C372">
        <v>2230</v>
      </c>
      <c r="D372" s="7">
        <v>74.994003300000003</v>
      </c>
      <c r="E372" s="4">
        <v>0.12497346244618306</v>
      </c>
    </row>
    <row r="373" spans="3:5" x14ac:dyDescent="0.25">
      <c r="C373">
        <v>2229</v>
      </c>
      <c r="D373" s="7">
        <v>74.943824770000006</v>
      </c>
      <c r="E373" s="4">
        <v>0.12526414638876235</v>
      </c>
    </row>
    <row r="374" spans="3:5" x14ac:dyDescent="0.25">
      <c r="C374">
        <v>2228</v>
      </c>
      <c r="D374" s="7">
        <v>74.88575745</v>
      </c>
      <c r="E374" s="4">
        <v>0.12560077307548004</v>
      </c>
    </row>
    <row r="375" spans="3:5" x14ac:dyDescent="0.25">
      <c r="C375">
        <v>2227</v>
      </c>
      <c r="D375" s="7">
        <v>74.808326719999997</v>
      </c>
      <c r="E375" s="4">
        <v>0.12605005925741991</v>
      </c>
    </row>
    <row r="376" spans="3:5" x14ac:dyDescent="0.25">
      <c r="C376">
        <v>2226</v>
      </c>
      <c r="D376" s="7">
        <v>74.684967040000004</v>
      </c>
      <c r="E376" s="4">
        <v>0.12676680633183415</v>
      </c>
    </row>
    <row r="377" spans="3:5" x14ac:dyDescent="0.25">
      <c r="C377">
        <v>2225</v>
      </c>
      <c r="D377" s="7">
        <v>74.539375309999997</v>
      </c>
      <c r="E377" s="4">
        <v>0.12761425124620829</v>
      </c>
    </row>
    <row r="378" spans="3:5" x14ac:dyDescent="0.25">
      <c r="C378">
        <v>2224</v>
      </c>
      <c r="D378" s="7">
        <v>74.350723270000003</v>
      </c>
      <c r="E378" s="4">
        <v>0.12871480238557625</v>
      </c>
    </row>
    <row r="379" spans="3:5" x14ac:dyDescent="0.25">
      <c r="C379">
        <v>2223</v>
      </c>
      <c r="D379" s="7">
        <v>74.107994079999997</v>
      </c>
      <c r="E379" s="4">
        <v>0.13013494185099228</v>
      </c>
    </row>
    <row r="380" spans="3:5" x14ac:dyDescent="0.25">
      <c r="C380">
        <v>2222</v>
      </c>
      <c r="D380" s="7">
        <v>73.822143550000007</v>
      </c>
      <c r="E380" s="4">
        <v>0.13181334848713799</v>
      </c>
    </row>
    <row r="381" spans="3:5" x14ac:dyDescent="0.25">
      <c r="C381">
        <v>2221</v>
      </c>
      <c r="D381" s="7">
        <v>73.501785280000007</v>
      </c>
      <c r="E381" s="4">
        <v>0.13370211223775716</v>
      </c>
    </row>
    <row r="382" spans="3:5" x14ac:dyDescent="0.25">
      <c r="C382">
        <v>2220</v>
      </c>
      <c r="D382" s="7">
        <v>73.137947080000004</v>
      </c>
      <c r="E382" s="4">
        <v>0.13585723410380579</v>
      </c>
    </row>
    <row r="383" spans="3:5" x14ac:dyDescent="0.25">
      <c r="C383">
        <v>2219</v>
      </c>
      <c r="D383" s="7">
        <v>72.727745060000004</v>
      </c>
      <c r="E383" s="4">
        <v>0.13829987761735574</v>
      </c>
    </row>
    <row r="384" spans="3:5" x14ac:dyDescent="0.25">
      <c r="C384">
        <v>2218</v>
      </c>
      <c r="D384" s="7">
        <v>72.287734990000004</v>
      </c>
      <c r="E384" s="4">
        <v>0.14093538289938923</v>
      </c>
    </row>
    <row r="385" spans="3:5" x14ac:dyDescent="0.25">
      <c r="C385">
        <v>2217</v>
      </c>
      <c r="D385" s="7">
        <v>71.837287900000007</v>
      </c>
      <c r="E385" s="4">
        <v>0.14365007211327427</v>
      </c>
    </row>
    <row r="386" spans="3:5" x14ac:dyDescent="0.25">
      <c r="C386">
        <v>2216</v>
      </c>
      <c r="D386" s="7">
        <v>71.350196839999995</v>
      </c>
      <c r="E386" s="4">
        <v>0.14660482442168329</v>
      </c>
    </row>
    <row r="387" spans="3:5" x14ac:dyDescent="0.25">
      <c r="C387">
        <v>2215</v>
      </c>
      <c r="D387" s="7">
        <v>70.902381899999995</v>
      </c>
      <c r="E387" s="4">
        <v>0.14933917485006998</v>
      </c>
    </row>
    <row r="388" spans="3:5" x14ac:dyDescent="0.25">
      <c r="C388">
        <v>2214</v>
      </c>
      <c r="D388" s="7">
        <v>70.45278931</v>
      </c>
      <c r="E388" s="4">
        <v>0.15210180797746406</v>
      </c>
    </row>
    <row r="389" spans="3:5" x14ac:dyDescent="0.25">
      <c r="C389">
        <v>2213</v>
      </c>
      <c r="D389" s="7">
        <v>70.023864750000001</v>
      </c>
      <c r="E389" s="4">
        <v>0.15475392337275784</v>
      </c>
    </row>
    <row r="390" spans="3:5" x14ac:dyDescent="0.25">
      <c r="C390">
        <v>2212</v>
      </c>
      <c r="D390" s="7">
        <v>69.616058350000003</v>
      </c>
      <c r="E390" s="4">
        <v>0.15729057003917143</v>
      </c>
    </row>
    <row r="391" spans="3:5" x14ac:dyDescent="0.25">
      <c r="C391">
        <v>2211</v>
      </c>
      <c r="D391" s="7">
        <v>69.269073489999997</v>
      </c>
      <c r="E391" s="4">
        <v>0.15946062123960739</v>
      </c>
    </row>
    <row r="392" spans="3:5" x14ac:dyDescent="0.25">
      <c r="C392">
        <v>2210</v>
      </c>
      <c r="D392" s="7">
        <v>68.938507079999994</v>
      </c>
      <c r="E392" s="4">
        <v>0.16153812582999078</v>
      </c>
    </row>
    <row r="393" spans="3:5" x14ac:dyDescent="0.25">
      <c r="C393">
        <v>2209</v>
      </c>
      <c r="D393" s="7">
        <v>68.655441280000005</v>
      </c>
      <c r="E393" s="4">
        <v>0.16332503709828675</v>
      </c>
    </row>
    <row r="394" spans="3:5" x14ac:dyDescent="0.25">
      <c r="C394">
        <v>2208</v>
      </c>
      <c r="D394" s="7">
        <v>68.434684750000002</v>
      </c>
      <c r="E394" s="4">
        <v>0.16472372901678597</v>
      </c>
    </row>
    <row r="395" spans="3:5" x14ac:dyDescent="0.25">
      <c r="C395">
        <v>2207</v>
      </c>
      <c r="D395" s="7">
        <v>68.237693789999994</v>
      </c>
      <c r="E395" s="4">
        <v>0.16597565932004513</v>
      </c>
    </row>
    <row r="396" spans="3:5" x14ac:dyDescent="0.25">
      <c r="C396">
        <v>2206</v>
      </c>
      <c r="D396" s="7">
        <v>68.067733759999996</v>
      </c>
      <c r="E396" s="4">
        <v>0.16705870850970558</v>
      </c>
    </row>
    <row r="397" spans="3:5" x14ac:dyDescent="0.25">
      <c r="C397">
        <v>2205</v>
      </c>
      <c r="D397" s="7">
        <v>67.93986511</v>
      </c>
      <c r="E397" s="4">
        <v>0.16787531972741004</v>
      </c>
    </row>
    <row r="398" spans="3:5" x14ac:dyDescent="0.25">
      <c r="C398">
        <v>2204</v>
      </c>
      <c r="D398" s="7">
        <v>67.815528869999994</v>
      </c>
      <c r="E398" s="4">
        <v>0.16867084698342977</v>
      </c>
    </row>
    <row r="399" spans="3:5" x14ac:dyDescent="0.25">
      <c r="C399">
        <v>2203</v>
      </c>
      <c r="D399" s="7">
        <v>67.69184113</v>
      </c>
      <c r="E399" s="4">
        <v>0.16946367349728386</v>
      </c>
    </row>
    <row r="400" spans="3:5" x14ac:dyDescent="0.25">
      <c r="C400">
        <v>2202</v>
      </c>
      <c r="D400" s="7">
        <v>67.548828130000004</v>
      </c>
      <c r="E400" s="4">
        <v>0.17038218092898422</v>
      </c>
    </row>
    <row r="401" spans="3:5" x14ac:dyDescent="0.25">
      <c r="C401">
        <v>2201</v>
      </c>
      <c r="D401" s="7">
        <v>67.405967709999999</v>
      </c>
      <c r="E401" s="4">
        <v>0.17130165199894287</v>
      </c>
    </row>
    <row r="402" spans="3:5" x14ac:dyDescent="0.25">
      <c r="C402">
        <v>2200</v>
      </c>
      <c r="D402" s="7">
        <v>67.21378326</v>
      </c>
      <c r="E402" s="4">
        <v>0.17254165879205485</v>
      </c>
    </row>
    <row r="403" spans="3:5" x14ac:dyDescent="0.25">
      <c r="C403">
        <v>2199</v>
      </c>
      <c r="D403" s="7">
        <v>66.970596310000005</v>
      </c>
      <c r="E403" s="4">
        <v>0.1741158340638273</v>
      </c>
    </row>
    <row r="404" spans="3:5" x14ac:dyDescent="0.25">
      <c r="C404">
        <v>2198</v>
      </c>
      <c r="D404" s="7">
        <v>66.69251251</v>
      </c>
      <c r="E404" s="4">
        <v>0.17592292107775367</v>
      </c>
    </row>
    <row r="405" spans="3:5" x14ac:dyDescent="0.25">
      <c r="C405">
        <v>2197</v>
      </c>
      <c r="D405" s="7">
        <v>66.35122681</v>
      </c>
      <c r="E405" s="4">
        <v>0.17815104277863081</v>
      </c>
    </row>
    <row r="406" spans="3:5" x14ac:dyDescent="0.25">
      <c r="C406">
        <v>2196</v>
      </c>
      <c r="D406" s="7">
        <v>65.948173519999997</v>
      </c>
      <c r="E406" s="4">
        <v>0.18079722803527676</v>
      </c>
    </row>
    <row r="407" spans="3:5" x14ac:dyDescent="0.25">
      <c r="C407">
        <v>2195</v>
      </c>
      <c r="D407" s="7">
        <v>65.509101869999995</v>
      </c>
      <c r="E407" s="4">
        <v>0.18369835470600607</v>
      </c>
    </row>
    <row r="408" spans="3:5" x14ac:dyDescent="0.25">
      <c r="C408">
        <v>2194</v>
      </c>
      <c r="D408" s="7">
        <v>65.024032590000004</v>
      </c>
      <c r="E408" s="4">
        <v>0.18692610040006494</v>
      </c>
    </row>
    <row r="409" spans="3:5" x14ac:dyDescent="0.25">
      <c r="C409">
        <v>2193</v>
      </c>
      <c r="D409" s="7">
        <v>64.482658389999997</v>
      </c>
      <c r="E409" s="4">
        <v>0.19055706642149919</v>
      </c>
    </row>
    <row r="410" spans="3:5" x14ac:dyDescent="0.25">
      <c r="C410">
        <v>2192</v>
      </c>
      <c r="D410" s="7">
        <v>63.939762119999997</v>
      </c>
      <c r="E410" s="4">
        <v>0.19422898380038858</v>
      </c>
    </row>
    <row r="411" spans="3:5" x14ac:dyDescent="0.25">
      <c r="C411">
        <v>2191</v>
      </c>
      <c r="D411" s="7">
        <v>63.361732480000001</v>
      </c>
      <c r="E411" s="4">
        <v>0.19817295647826136</v>
      </c>
    </row>
    <row r="412" spans="3:5" x14ac:dyDescent="0.25">
      <c r="C412">
        <v>2190</v>
      </c>
      <c r="D412" s="7">
        <v>62.792839049999998</v>
      </c>
      <c r="E412" s="4">
        <v>0.20208988075953604</v>
      </c>
    </row>
    <row r="413" spans="3:5" x14ac:dyDescent="0.25">
      <c r="C413">
        <v>2189</v>
      </c>
      <c r="D413" s="7">
        <v>62.257564539999997</v>
      </c>
      <c r="E413" s="4">
        <v>0.20580787253122435</v>
      </c>
    </row>
    <row r="414" spans="3:5" x14ac:dyDescent="0.25">
      <c r="C414">
        <v>2188</v>
      </c>
      <c r="D414" s="7">
        <v>61.760677340000001</v>
      </c>
      <c r="E414" s="4">
        <v>0.2092879496637178</v>
      </c>
    </row>
    <row r="415" spans="3:5" x14ac:dyDescent="0.25">
      <c r="C415">
        <v>2187</v>
      </c>
      <c r="D415" s="7">
        <v>61.276859279999996</v>
      </c>
      <c r="E415" s="4">
        <v>0.21270350238851005</v>
      </c>
    </row>
    <row r="416" spans="3:5" x14ac:dyDescent="0.25">
      <c r="C416">
        <v>2186</v>
      </c>
      <c r="D416" s="7">
        <v>60.867710109999997</v>
      </c>
      <c r="E416" s="4">
        <v>0.21561303643160809</v>
      </c>
    </row>
    <row r="417" spans="3:5" x14ac:dyDescent="0.25">
      <c r="C417">
        <v>2185</v>
      </c>
      <c r="D417" s="7">
        <v>60.537155149999997</v>
      </c>
      <c r="E417" s="4">
        <v>0.21797799189756042</v>
      </c>
    </row>
    <row r="418" spans="3:5" x14ac:dyDescent="0.25">
      <c r="C418">
        <v>2184</v>
      </c>
      <c r="D418" s="7">
        <v>60.242694849999999</v>
      </c>
      <c r="E418" s="4">
        <v>0.22009560898021088</v>
      </c>
    </row>
    <row r="419" spans="3:5" x14ac:dyDescent="0.25">
      <c r="C419">
        <v>2183</v>
      </c>
      <c r="D419" s="7">
        <v>60.035354609999999</v>
      </c>
      <c r="E419" s="4">
        <v>0.22159291978144266</v>
      </c>
    </row>
    <row r="420" spans="3:5" x14ac:dyDescent="0.25">
      <c r="C420">
        <v>2182</v>
      </c>
      <c r="D420" s="7">
        <v>59.905509950000003</v>
      </c>
      <c r="E420" s="4">
        <v>0.22253323051838461</v>
      </c>
    </row>
    <row r="421" spans="3:5" x14ac:dyDescent="0.25">
      <c r="C421">
        <v>2181</v>
      </c>
      <c r="D421" s="7">
        <v>59.826034550000003</v>
      </c>
      <c r="E421" s="4">
        <v>0.22310978255202696</v>
      </c>
    </row>
    <row r="422" spans="3:5" x14ac:dyDescent="0.25">
      <c r="C422">
        <v>2180</v>
      </c>
      <c r="D422" s="7">
        <v>59.80866623</v>
      </c>
      <c r="E422" s="4">
        <v>0.22323588251365598</v>
      </c>
    </row>
    <row r="423" spans="3:5" x14ac:dyDescent="0.25">
      <c r="C423">
        <v>2179</v>
      </c>
      <c r="D423" s="7">
        <v>59.844058990000001</v>
      </c>
      <c r="E423" s="4">
        <v>0.22297895763731304</v>
      </c>
    </row>
    <row r="424" spans="3:5" x14ac:dyDescent="0.25">
      <c r="C424">
        <v>2178</v>
      </c>
      <c r="D424" s="7">
        <v>59.920166020000003</v>
      </c>
      <c r="E424" s="4">
        <v>0.22242699201302921</v>
      </c>
    </row>
    <row r="425" spans="3:5" x14ac:dyDescent="0.25">
      <c r="C425">
        <v>2177</v>
      </c>
      <c r="D425" s="7">
        <v>60.007900239999998</v>
      </c>
      <c r="E425" s="4">
        <v>0.2217915695367815</v>
      </c>
    </row>
    <row r="426" spans="3:5" x14ac:dyDescent="0.25">
      <c r="C426">
        <v>2176</v>
      </c>
      <c r="D426" s="7">
        <v>60.109745029999999</v>
      </c>
      <c r="E426" s="4">
        <v>0.22105511419240306</v>
      </c>
    </row>
    <row r="427" spans="3:5" x14ac:dyDescent="0.25">
      <c r="C427">
        <v>2175</v>
      </c>
      <c r="D427" s="7">
        <v>60.21677399</v>
      </c>
      <c r="E427" s="4">
        <v>0.22028251477925417</v>
      </c>
    </row>
    <row r="428" spans="3:5" x14ac:dyDescent="0.25">
      <c r="C428">
        <v>2174</v>
      </c>
      <c r="D428" s="7">
        <v>60.30232239</v>
      </c>
      <c r="E428" s="4">
        <v>0.21966596179451325</v>
      </c>
    </row>
    <row r="429" spans="3:5" x14ac:dyDescent="0.25">
      <c r="C429">
        <v>2173</v>
      </c>
      <c r="D429" s="7">
        <v>60.35795212</v>
      </c>
      <c r="E429" s="4">
        <v>0.21926550378828558</v>
      </c>
    </row>
    <row r="430" spans="3:5" x14ac:dyDescent="0.25">
      <c r="C430">
        <v>2172</v>
      </c>
      <c r="D430" s="7">
        <v>60.382987980000003</v>
      </c>
      <c r="E430" s="4">
        <v>0.21908540023774964</v>
      </c>
    </row>
    <row r="431" spans="3:5" x14ac:dyDescent="0.25">
      <c r="C431">
        <v>2171</v>
      </c>
      <c r="D431" s="7">
        <v>60.359329219999999</v>
      </c>
      <c r="E431" s="4">
        <v>0.21925559523295007</v>
      </c>
    </row>
    <row r="432" spans="3:5" x14ac:dyDescent="0.25">
      <c r="C432">
        <v>2170</v>
      </c>
      <c r="D432" s="7">
        <v>60.280372620000001</v>
      </c>
      <c r="E432" s="4">
        <v>0.21982407178027102</v>
      </c>
    </row>
    <row r="433" spans="3:5" x14ac:dyDescent="0.25">
      <c r="C433">
        <v>2169</v>
      </c>
      <c r="D433" s="7">
        <v>60.165470120000002</v>
      </c>
      <c r="E433" s="4">
        <v>0.22065268546605171</v>
      </c>
    </row>
    <row r="434" spans="3:5" x14ac:dyDescent="0.25">
      <c r="C434">
        <v>2168</v>
      </c>
      <c r="D434" s="7">
        <v>60.013156889999998</v>
      </c>
      <c r="E434" s="4">
        <v>0.2217535273107864</v>
      </c>
    </row>
    <row r="435" spans="3:5" x14ac:dyDescent="0.25">
      <c r="C435">
        <v>2167</v>
      </c>
      <c r="D435" s="7">
        <v>59.802879330000003</v>
      </c>
      <c r="E435" s="4">
        <v>0.22327790552619237</v>
      </c>
    </row>
    <row r="436" spans="3:5" x14ac:dyDescent="0.25">
      <c r="C436">
        <v>2166</v>
      </c>
      <c r="D436" s="7">
        <v>59.59367752</v>
      </c>
      <c r="E436" s="4">
        <v>0.22479981347833775</v>
      </c>
    </row>
    <row r="437" spans="3:5" x14ac:dyDescent="0.25">
      <c r="C437">
        <v>2165</v>
      </c>
      <c r="D437" s="7">
        <v>59.364788060000002</v>
      </c>
      <c r="E437" s="4">
        <v>0.2264710783459977</v>
      </c>
    </row>
    <row r="438" spans="3:5" x14ac:dyDescent="0.25">
      <c r="C438">
        <v>2164</v>
      </c>
      <c r="D438" s="7">
        <v>59.128307339999999</v>
      </c>
      <c r="E438" s="4">
        <v>0.22820455332661124</v>
      </c>
    </row>
    <row r="439" spans="3:5" x14ac:dyDescent="0.25">
      <c r="C439">
        <v>2163</v>
      </c>
      <c r="D439" s="7">
        <v>58.923255920000003</v>
      </c>
      <c r="E439" s="4">
        <v>0.22971326337351133</v>
      </c>
    </row>
    <row r="440" spans="3:5" x14ac:dyDescent="0.25">
      <c r="C440">
        <v>2162</v>
      </c>
      <c r="D440" s="7">
        <v>58.748931880000001</v>
      </c>
      <c r="E440" s="4">
        <v>0.231000024934335</v>
      </c>
    </row>
    <row r="441" spans="3:5" x14ac:dyDescent="0.25">
      <c r="C441">
        <v>2161</v>
      </c>
      <c r="D441" s="7">
        <v>58.606975560000002</v>
      </c>
      <c r="E441" s="4">
        <v>0.23205069000712175</v>
      </c>
    </row>
    <row r="442" spans="3:5" x14ac:dyDescent="0.25">
      <c r="C442">
        <v>2160</v>
      </c>
      <c r="D442" s="7">
        <v>58.517242430000003</v>
      </c>
      <c r="E442" s="4">
        <v>0.2327161477834295</v>
      </c>
    </row>
    <row r="443" spans="3:5" x14ac:dyDescent="0.25">
      <c r="C443">
        <v>2159</v>
      </c>
      <c r="D443" s="7">
        <v>58.501075739999997</v>
      </c>
      <c r="E443" s="4">
        <v>0.2328361478725115</v>
      </c>
    </row>
    <row r="444" spans="3:5" x14ac:dyDescent="0.25">
      <c r="C444">
        <v>2158</v>
      </c>
      <c r="D444" s="7">
        <v>58.538806919999999</v>
      </c>
      <c r="E444" s="4">
        <v>0.23255613317213844</v>
      </c>
    </row>
    <row r="445" spans="3:5" x14ac:dyDescent="0.25">
      <c r="C445">
        <v>2157</v>
      </c>
      <c r="D445" s="7">
        <v>58.664791110000003</v>
      </c>
      <c r="E445" s="4">
        <v>0.23162247139866277</v>
      </c>
    </row>
    <row r="446" spans="3:5" x14ac:dyDescent="0.25">
      <c r="C446">
        <v>2156</v>
      </c>
      <c r="D446" s="7">
        <v>58.85264969</v>
      </c>
      <c r="E446" s="4">
        <v>0.23023397938230225</v>
      </c>
    </row>
    <row r="447" spans="3:5" x14ac:dyDescent="0.25">
      <c r="C447">
        <v>2155</v>
      </c>
      <c r="D447" s="7">
        <v>59.107582090000001</v>
      </c>
      <c r="E447" s="4">
        <v>0.22835680594375893</v>
      </c>
    </row>
    <row r="448" spans="3:5" x14ac:dyDescent="0.25">
      <c r="C448">
        <v>2154</v>
      </c>
      <c r="D448" s="7">
        <v>59.413806919999999</v>
      </c>
      <c r="E448" s="4">
        <v>0.22611261945667757</v>
      </c>
    </row>
    <row r="449" spans="3:5" x14ac:dyDescent="0.25">
      <c r="C449">
        <v>2153</v>
      </c>
      <c r="D449" s="7">
        <v>59.764884950000003</v>
      </c>
      <c r="E449" s="4">
        <v>0.22355391219457962</v>
      </c>
    </row>
    <row r="450" spans="3:5" x14ac:dyDescent="0.25">
      <c r="C450">
        <v>2152</v>
      </c>
      <c r="D450" s="7">
        <v>60.16645432</v>
      </c>
      <c r="E450" s="4">
        <v>0.22064558123945371</v>
      </c>
    </row>
    <row r="451" spans="3:5" x14ac:dyDescent="0.25">
      <c r="C451">
        <v>2151</v>
      </c>
      <c r="D451" s="7">
        <v>60.566593169999997</v>
      </c>
      <c r="E451" s="4">
        <v>0.21776685442125071</v>
      </c>
    </row>
    <row r="452" spans="3:5" x14ac:dyDescent="0.25">
      <c r="C452">
        <v>2150</v>
      </c>
      <c r="D452" s="7">
        <v>60.957790369999998</v>
      </c>
      <c r="E452" s="4">
        <v>0.2149707839176099</v>
      </c>
    </row>
    <row r="453" spans="3:5" x14ac:dyDescent="0.25">
      <c r="C453">
        <v>2149</v>
      </c>
      <c r="D453" s="7">
        <v>61.335498809999997</v>
      </c>
      <c r="E453" s="4">
        <v>0.21228809848243171</v>
      </c>
    </row>
    <row r="454" spans="3:5" x14ac:dyDescent="0.25">
      <c r="C454">
        <v>2148</v>
      </c>
      <c r="D454" s="7">
        <v>61.67438507</v>
      </c>
      <c r="E454" s="4">
        <v>0.20989517198880805</v>
      </c>
    </row>
    <row r="455" spans="3:5" x14ac:dyDescent="0.25">
      <c r="C455">
        <v>2147</v>
      </c>
      <c r="D455" s="7">
        <v>61.950336460000003</v>
      </c>
      <c r="E455" s="4">
        <v>0.20795633057404245</v>
      </c>
    </row>
    <row r="456" spans="3:5" x14ac:dyDescent="0.25">
      <c r="C456">
        <v>2146</v>
      </c>
      <c r="D456" s="7">
        <v>62.18448257</v>
      </c>
      <c r="E456" s="4">
        <v>0.20631797503570087</v>
      </c>
    </row>
    <row r="457" spans="3:5" x14ac:dyDescent="0.25">
      <c r="C457">
        <v>2145</v>
      </c>
      <c r="D457" s="7">
        <v>62.3397522</v>
      </c>
      <c r="E457" s="4">
        <v>0.20523492837272575</v>
      </c>
    </row>
    <row r="458" spans="3:5" x14ac:dyDescent="0.25">
      <c r="C458">
        <v>2144</v>
      </c>
      <c r="D458" s="7">
        <v>62.413768769999997</v>
      </c>
      <c r="E458" s="4">
        <v>0.20471959234946593</v>
      </c>
    </row>
    <row r="459" spans="3:5" x14ac:dyDescent="0.25">
      <c r="C459">
        <v>2143</v>
      </c>
      <c r="D459" s="7">
        <v>62.418239589999999</v>
      </c>
      <c r="E459" s="4">
        <v>0.20468848410276025</v>
      </c>
    </row>
    <row r="460" spans="3:5" x14ac:dyDescent="0.25">
      <c r="C460">
        <v>2142</v>
      </c>
      <c r="D460" s="7">
        <v>62.357849119999997</v>
      </c>
      <c r="E460" s="4">
        <v>0.20510887314042897</v>
      </c>
    </row>
    <row r="461" spans="3:5" x14ac:dyDescent="0.25">
      <c r="C461">
        <v>2141</v>
      </c>
      <c r="D461" s="7">
        <v>62.243144989999998</v>
      </c>
      <c r="E461" s="4">
        <v>0.20590847165307946</v>
      </c>
    </row>
    <row r="462" spans="3:5" x14ac:dyDescent="0.25">
      <c r="C462">
        <v>2140</v>
      </c>
      <c r="D462" s="7">
        <v>62.090812679999999</v>
      </c>
      <c r="E462" s="4">
        <v>0.20697265582272695</v>
      </c>
    </row>
    <row r="463" spans="3:5" x14ac:dyDescent="0.25">
      <c r="C463">
        <v>2139</v>
      </c>
      <c r="D463" s="7">
        <v>61.908607480000001</v>
      </c>
      <c r="E463" s="4">
        <v>0.20824896453100417</v>
      </c>
    </row>
    <row r="464" spans="3:5" x14ac:dyDescent="0.25">
      <c r="C464">
        <v>2138</v>
      </c>
      <c r="D464" s="7">
        <v>61.714714049999998</v>
      </c>
      <c r="E464" s="4">
        <v>0.20961127893466672</v>
      </c>
    </row>
    <row r="465" spans="3:5" x14ac:dyDescent="0.25">
      <c r="C465">
        <v>2137</v>
      </c>
      <c r="D465" s="7">
        <v>61.54779053</v>
      </c>
      <c r="E465" s="4">
        <v>0.21078753294959571</v>
      </c>
    </row>
    <row r="466" spans="3:5" x14ac:dyDescent="0.25">
      <c r="C466">
        <v>2136</v>
      </c>
      <c r="D466" s="7">
        <v>61.387317660000001</v>
      </c>
      <c r="E466" s="4">
        <v>0.21192134285216932</v>
      </c>
    </row>
    <row r="467" spans="3:5" x14ac:dyDescent="0.25">
      <c r="C467">
        <v>2135</v>
      </c>
      <c r="D467" s="7">
        <v>61.266708370000003</v>
      </c>
      <c r="E467" s="4">
        <v>0.21277545205170198</v>
      </c>
    </row>
    <row r="468" spans="3:5" x14ac:dyDescent="0.25">
      <c r="C468">
        <v>2134</v>
      </c>
      <c r="D468" s="7">
        <v>61.194618230000003</v>
      </c>
      <c r="E468" s="4">
        <v>0.21328677026925533</v>
      </c>
    </row>
    <row r="469" spans="3:5" x14ac:dyDescent="0.25">
      <c r="C469">
        <v>2133</v>
      </c>
      <c r="D469" s="7">
        <v>61.172634119999998</v>
      </c>
      <c r="E469" s="4">
        <v>0.2134428181919131</v>
      </c>
    </row>
    <row r="470" spans="3:5" x14ac:dyDescent="0.25">
      <c r="C470">
        <v>2132</v>
      </c>
      <c r="D470" s="7">
        <v>61.205333709999998</v>
      </c>
      <c r="E470" s="4">
        <v>0.21321072981706446</v>
      </c>
    </row>
    <row r="471" spans="3:5" x14ac:dyDescent="0.25">
      <c r="C471">
        <v>2131</v>
      </c>
      <c r="D471" s="7">
        <v>61.276786799999996</v>
      </c>
      <c r="E471" s="4">
        <v>0.21270401608459427</v>
      </c>
    </row>
    <row r="472" spans="3:5" x14ac:dyDescent="0.25">
      <c r="C472">
        <v>2130</v>
      </c>
      <c r="D472" s="7">
        <v>61.378406519999999</v>
      </c>
      <c r="E472" s="4">
        <v>0.21198439072586719</v>
      </c>
    </row>
    <row r="473" spans="3:5" x14ac:dyDescent="0.25">
      <c r="C473">
        <v>2129</v>
      </c>
      <c r="D473" s="7">
        <v>61.520641329999997</v>
      </c>
      <c r="E473" s="4">
        <v>0.2109791458232004</v>
      </c>
    </row>
    <row r="474" spans="3:5" x14ac:dyDescent="0.25">
      <c r="C474">
        <v>2128</v>
      </c>
      <c r="D474" s="7">
        <v>61.647319789999997</v>
      </c>
      <c r="E474" s="4">
        <v>0.21008580026397236</v>
      </c>
    </row>
    <row r="475" spans="3:5" x14ac:dyDescent="0.25">
      <c r="C475">
        <v>2127</v>
      </c>
      <c r="D475" s="7">
        <v>61.766464229999997</v>
      </c>
      <c r="E475" s="4">
        <v>0.20924725877806669</v>
      </c>
    </row>
    <row r="476" spans="3:5" x14ac:dyDescent="0.25">
      <c r="C476">
        <v>2126</v>
      </c>
      <c r="D476" s="7">
        <v>61.851699830000001</v>
      </c>
      <c r="E476" s="4">
        <v>0.20864836043833701</v>
      </c>
    </row>
    <row r="477" spans="3:5" x14ac:dyDescent="0.25">
      <c r="C477">
        <v>2125</v>
      </c>
      <c r="D477" s="7">
        <v>61.882167819999999</v>
      </c>
      <c r="E477" s="4">
        <v>0.20843448075526522</v>
      </c>
    </row>
    <row r="478" spans="3:5" x14ac:dyDescent="0.25">
      <c r="C478">
        <v>2124</v>
      </c>
      <c r="D478" s="7">
        <v>61.8224144</v>
      </c>
      <c r="E478" s="4">
        <v>0.20885403809313274</v>
      </c>
    </row>
    <row r="479" spans="3:5" x14ac:dyDescent="0.25">
      <c r="C479">
        <v>2123</v>
      </c>
      <c r="D479" s="7">
        <v>61.689109799999997</v>
      </c>
      <c r="E479" s="4">
        <v>0.20979149676424313</v>
      </c>
    </row>
    <row r="480" spans="3:5" x14ac:dyDescent="0.25">
      <c r="C480">
        <v>2122</v>
      </c>
      <c r="D480" s="7">
        <v>61.443691250000001</v>
      </c>
      <c r="E480" s="4">
        <v>0.21152270180870106</v>
      </c>
    </row>
    <row r="481" spans="3:5" x14ac:dyDescent="0.25">
      <c r="C481">
        <v>2121</v>
      </c>
      <c r="D481" s="7">
        <v>61.105041499999999</v>
      </c>
      <c r="E481" s="4">
        <v>0.21392295661005867</v>
      </c>
    </row>
    <row r="482" spans="3:5" x14ac:dyDescent="0.25">
      <c r="C482">
        <v>2120</v>
      </c>
      <c r="D482" s="7">
        <v>60.642547610000001</v>
      </c>
      <c r="E482" s="4">
        <v>0.21722256216287031</v>
      </c>
    </row>
    <row r="483" spans="3:5" x14ac:dyDescent="0.25">
      <c r="C483">
        <v>2119</v>
      </c>
      <c r="D483" s="7">
        <v>60.121887209999997</v>
      </c>
      <c r="E483" s="4">
        <v>0.22096739548324207</v>
      </c>
    </row>
    <row r="484" spans="3:5" x14ac:dyDescent="0.25">
      <c r="C484">
        <v>2118</v>
      </c>
      <c r="D484" s="7">
        <v>59.5295372</v>
      </c>
      <c r="E484" s="4">
        <v>0.22526749376720354</v>
      </c>
    </row>
    <row r="485" spans="3:5" x14ac:dyDescent="0.25">
      <c r="C485">
        <v>2117</v>
      </c>
      <c r="D485" s="7">
        <v>58.87142944</v>
      </c>
      <c r="E485" s="4">
        <v>0.23009541908221787</v>
      </c>
    </row>
    <row r="486" spans="3:5" x14ac:dyDescent="0.25">
      <c r="C486">
        <v>2116</v>
      </c>
      <c r="D486" s="7">
        <v>58.200218200000002</v>
      </c>
      <c r="E486" s="4">
        <v>0.23507538712196185</v>
      </c>
    </row>
    <row r="487" spans="3:5" x14ac:dyDescent="0.25">
      <c r="C487">
        <v>2115</v>
      </c>
      <c r="D487" s="7">
        <v>57.51490021</v>
      </c>
      <c r="E487" s="4">
        <v>0.2402196293853531</v>
      </c>
    </row>
    <row r="488" spans="3:5" x14ac:dyDescent="0.25">
      <c r="C488">
        <v>2114</v>
      </c>
      <c r="D488" s="7">
        <v>56.831489560000001</v>
      </c>
      <c r="E488" s="4">
        <v>0.24541096089683875</v>
      </c>
    </row>
    <row r="489" spans="3:5" x14ac:dyDescent="0.25">
      <c r="C489">
        <v>2113</v>
      </c>
      <c r="D489" s="7">
        <v>56.219642640000004</v>
      </c>
      <c r="E489" s="4">
        <v>0.25011191931145454</v>
      </c>
    </row>
    <row r="490" spans="3:5" x14ac:dyDescent="0.25">
      <c r="C490">
        <v>2112</v>
      </c>
      <c r="D490" s="7">
        <v>55.700855259999997</v>
      </c>
      <c r="E490" s="4">
        <v>0.25413813639095739</v>
      </c>
    </row>
    <row r="491" spans="3:5" x14ac:dyDescent="0.25">
      <c r="C491">
        <v>2111</v>
      </c>
      <c r="D491" s="7">
        <v>55.265033719999998</v>
      </c>
      <c r="E491" s="4">
        <v>0.25754956065625939</v>
      </c>
    </row>
    <row r="492" spans="3:5" x14ac:dyDescent="0.25">
      <c r="C492">
        <v>2110</v>
      </c>
      <c r="D492" s="7">
        <v>54.931404110000003</v>
      </c>
      <c r="E492" s="4">
        <v>0.26017929976925896</v>
      </c>
    </row>
    <row r="493" spans="3:5" x14ac:dyDescent="0.25">
      <c r="C493">
        <v>2109</v>
      </c>
      <c r="D493" s="7">
        <v>54.726051329999997</v>
      </c>
      <c r="E493" s="4">
        <v>0.2618058865451941</v>
      </c>
    </row>
    <row r="494" spans="3:5" x14ac:dyDescent="0.25">
      <c r="C494">
        <v>2108</v>
      </c>
      <c r="D494" s="7">
        <v>54.63631058</v>
      </c>
      <c r="E494" s="4">
        <v>0.26251863489104055</v>
      </c>
    </row>
    <row r="495" spans="3:5" x14ac:dyDescent="0.25">
      <c r="C495">
        <v>2107</v>
      </c>
      <c r="D495" s="7">
        <v>54.645614620000003</v>
      </c>
      <c r="E495" s="4">
        <v>0.26244468499980694</v>
      </c>
    </row>
    <row r="496" spans="3:5" x14ac:dyDescent="0.25">
      <c r="C496">
        <v>2106</v>
      </c>
      <c r="D496" s="7">
        <v>54.795219420000002</v>
      </c>
      <c r="E496" s="4">
        <v>0.2612573296557632</v>
      </c>
    </row>
    <row r="497" spans="3:5" x14ac:dyDescent="0.25">
      <c r="C497">
        <v>2105</v>
      </c>
      <c r="D497" s="7">
        <v>55.012641909999999</v>
      </c>
      <c r="E497" s="4">
        <v>0.25953749812633203</v>
      </c>
    </row>
    <row r="498" spans="3:5" x14ac:dyDescent="0.25">
      <c r="C498">
        <v>2104</v>
      </c>
      <c r="D498" s="7">
        <v>55.29118347</v>
      </c>
      <c r="E498" s="4">
        <v>0.25734411418515912</v>
      </c>
    </row>
    <row r="499" spans="3:5" x14ac:dyDescent="0.25">
      <c r="C499">
        <v>2103</v>
      </c>
      <c r="D499" s="7">
        <v>55.622596739999999</v>
      </c>
      <c r="E499" s="4">
        <v>0.25474873996793923</v>
      </c>
    </row>
    <row r="500" spans="3:5" x14ac:dyDescent="0.25">
      <c r="C500">
        <v>2102</v>
      </c>
      <c r="D500" s="7">
        <v>55.954532620000002</v>
      </c>
      <c r="E500" s="4">
        <v>0.25216472750697766</v>
      </c>
    </row>
    <row r="501" spans="3:5" x14ac:dyDescent="0.25">
      <c r="C501">
        <v>2101</v>
      </c>
      <c r="D501" s="7">
        <v>56.256397249999999</v>
      </c>
      <c r="E501" s="4">
        <v>0.24982808419614844</v>
      </c>
    </row>
    <row r="502" spans="3:5" x14ac:dyDescent="0.25">
      <c r="C502">
        <v>2100</v>
      </c>
      <c r="D502" s="7">
        <v>56.510478970000001</v>
      </c>
      <c r="E502" s="4">
        <v>0.24787101170499581</v>
      </c>
    </row>
    <row r="503" spans="3:5" x14ac:dyDescent="0.25">
      <c r="C503">
        <v>2099</v>
      </c>
      <c r="D503" s="7">
        <v>56.662677760000001</v>
      </c>
      <c r="E503" s="4">
        <v>0.24670290547896928</v>
      </c>
    </row>
    <row r="504" spans="3:5" x14ac:dyDescent="0.25">
      <c r="C504">
        <v>2098</v>
      </c>
      <c r="D504" s="7">
        <v>56.703453060000001</v>
      </c>
      <c r="E504" s="4">
        <v>0.24639049314869924</v>
      </c>
    </row>
    <row r="505" spans="3:5" x14ac:dyDescent="0.25">
      <c r="C505">
        <v>2097</v>
      </c>
      <c r="D505" s="7">
        <v>56.618350980000002</v>
      </c>
      <c r="E505" s="4">
        <v>0.24704278369425736</v>
      </c>
    </row>
    <row r="506" spans="3:5" x14ac:dyDescent="0.25">
      <c r="C506">
        <v>2096</v>
      </c>
      <c r="D506" s="7">
        <v>56.374771119999998</v>
      </c>
      <c r="E506" s="4">
        <v>0.24891520833389968</v>
      </c>
    </row>
    <row r="507" spans="3:5" x14ac:dyDescent="0.25">
      <c r="C507">
        <v>2095</v>
      </c>
      <c r="D507" s="7">
        <v>55.99679184</v>
      </c>
      <c r="E507" s="4">
        <v>0.25183685381694731</v>
      </c>
    </row>
    <row r="508" spans="3:5" x14ac:dyDescent="0.25">
      <c r="C508">
        <v>2094</v>
      </c>
      <c r="D508" s="7">
        <v>55.463386540000002</v>
      </c>
      <c r="E508" s="4">
        <v>0.25599361635331791</v>
      </c>
    </row>
    <row r="509" spans="3:5" x14ac:dyDescent="0.25">
      <c r="C509">
        <v>2093</v>
      </c>
      <c r="D509" s="7">
        <v>54.796188350000001</v>
      </c>
      <c r="E509" s="4">
        <v>0.26124965020422736</v>
      </c>
    </row>
    <row r="510" spans="3:5" x14ac:dyDescent="0.25">
      <c r="C510">
        <v>2092</v>
      </c>
      <c r="D510" s="7">
        <v>54.08658981</v>
      </c>
      <c r="E510" s="4">
        <v>0.26691040020681794</v>
      </c>
    </row>
    <row r="511" spans="3:5" x14ac:dyDescent="0.25">
      <c r="C511">
        <v>2091</v>
      </c>
      <c r="D511" s="7">
        <v>53.265995029999999</v>
      </c>
      <c r="E511" s="4">
        <v>0.2735499557730503</v>
      </c>
    </row>
    <row r="512" spans="3:5" x14ac:dyDescent="0.25">
      <c r="C512">
        <v>2090</v>
      </c>
      <c r="D512" s="7">
        <v>52.402496339999999</v>
      </c>
      <c r="E512" s="4">
        <v>0.2806480236868199</v>
      </c>
    </row>
    <row r="513" spans="3:5" x14ac:dyDescent="0.25">
      <c r="C513">
        <v>2089</v>
      </c>
      <c r="D513" s="7">
        <v>51.535720830000002</v>
      </c>
      <c r="E513" s="4">
        <v>0.28789164509964965</v>
      </c>
    </row>
    <row r="514" spans="3:5" x14ac:dyDescent="0.25">
      <c r="C514">
        <v>2088</v>
      </c>
      <c r="D514" s="7">
        <v>50.681091309999999</v>
      </c>
      <c r="E514" s="4">
        <v>0.29515404207572615</v>
      </c>
    </row>
    <row r="515" spans="3:5" x14ac:dyDescent="0.25">
      <c r="C515">
        <v>2087</v>
      </c>
      <c r="D515" s="7">
        <v>49.886894230000003</v>
      </c>
      <c r="E515" s="4">
        <v>0.30201353275671683</v>
      </c>
    </row>
    <row r="516" spans="3:5" x14ac:dyDescent="0.25">
      <c r="C516">
        <v>2086</v>
      </c>
      <c r="D516" s="7">
        <v>49.202838900000003</v>
      </c>
      <c r="E516" s="4">
        <v>0.30800983863435533</v>
      </c>
    </row>
    <row r="517" spans="3:5" x14ac:dyDescent="0.25">
      <c r="C517">
        <v>2085</v>
      </c>
      <c r="D517" s="7">
        <v>48.611454010000003</v>
      </c>
      <c r="E517" s="4">
        <v>0.31326138861326569</v>
      </c>
    </row>
    <row r="518" spans="3:5" x14ac:dyDescent="0.25">
      <c r="C518">
        <v>2084</v>
      </c>
      <c r="D518" s="7">
        <v>48.132949830000001</v>
      </c>
      <c r="E518" s="4">
        <v>0.3175575217501343</v>
      </c>
    </row>
    <row r="519" spans="3:5" x14ac:dyDescent="0.25">
      <c r="C519">
        <v>2083</v>
      </c>
      <c r="D519" s="7">
        <v>47.772983549999999</v>
      </c>
      <c r="E519" s="4">
        <v>0.3208176350231261</v>
      </c>
    </row>
    <row r="520" spans="3:5" x14ac:dyDescent="0.25">
      <c r="C520">
        <v>2082</v>
      </c>
      <c r="D520" s="7">
        <v>47.553474430000001</v>
      </c>
      <c r="E520" s="4">
        <v>0.32281774643105493</v>
      </c>
    </row>
    <row r="521" spans="3:5" x14ac:dyDescent="0.25">
      <c r="C521">
        <v>2081</v>
      </c>
      <c r="D521" s="7">
        <v>47.445678710000003</v>
      </c>
      <c r="E521" s="4">
        <v>0.32380333640556852</v>
      </c>
    </row>
    <row r="522" spans="3:5" x14ac:dyDescent="0.25">
      <c r="C522">
        <v>2080</v>
      </c>
      <c r="D522" s="7">
        <v>47.4649353</v>
      </c>
      <c r="E522" s="4">
        <v>0.3236271067819535</v>
      </c>
    </row>
    <row r="523" spans="3:5" x14ac:dyDescent="0.25">
      <c r="C523">
        <v>2079</v>
      </c>
      <c r="D523" s="7">
        <v>47.58615494</v>
      </c>
      <c r="E523" s="4">
        <v>0.32251938567831728</v>
      </c>
    </row>
    <row r="524" spans="3:5" x14ac:dyDescent="0.25">
      <c r="C524">
        <v>2078</v>
      </c>
      <c r="D524" s="7">
        <v>47.769176479999999</v>
      </c>
      <c r="E524" s="4">
        <v>0.32085224570166998</v>
      </c>
    </row>
    <row r="525" spans="3:5" x14ac:dyDescent="0.25">
      <c r="C525">
        <v>2077</v>
      </c>
      <c r="D525" s="7">
        <v>48.042392730000003</v>
      </c>
      <c r="E525" s="4">
        <v>0.31837537088699025</v>
      </c>
    </row>
    <row r="526" spans="3:5" x14ac:dyDescent="0.25">
      <c r="C526">
        <v>2076</v>
      </c>
      <c r="D526" s="7">
        <v>48.32217026</v>
      </c>
      <c r="E526" s="4">
        <v>0.31585356878310961</v>
      </c>
    </row>
    <row r="527" spans="3:5" x14ac:dyDescent="0.25">
      <c r="C527">
        <v>2075</v>
      </c>
      <c r="D527" s="7">
        <v>48.636318209999999</v>
      </c>
      <c r="E527" s="4">
        <v>0.31303930876823211</v>
      </c>
    </row>
    <row r="528" spans="3:5" x14ac:dyDescent="0.25">
      <c r="C528">
        <v>2074</v>
      </c>
      <c r="D528" s="7">
        <v>48.938663480000002</v>
      </c>
      <c r="E528" s="4">
        <v>0.31034789544983782</v>
      </c>
    </row>
    <row r="529" spans="3:5" x14ac:dyDescent="0.25">
      <c r="C529">
        <v>2073</v>
      </c>
      <c r="D529" s="7">
        <v>49.192966460000001</v>
      </c>
      <c r="E529" s="4">
        <v>0.30809698759794424</v>
      </c>
    </row>
    <row r="530" spans="3:5" x14ac:dyDescent="0.25">
      <c r="C530">
        <v>2072</v>
      </c>
      <c r="D530" s="7">
        <v>49.404655460000001</v>
      </c>
      <c r="E530" s="4">
        <v>0.30623212505761832</v>
      </c>
    </row>
    <row r="531" spans="3:5" x14ac:dyDescent="0.25">
      <c r="C531">
        <v>2071</v>
      </c>
      <c r="D531" s="7">
        <v>49.545513149999998</v>
      </c>
      <c r="E531" s="4">
        <v>0.30499566917924836</v>
      </c>
    </row>
    <row r="532" spans="3:5" x14ac:dyDescent="0.25">
      <c r="C532">
        <v>2070</v>
      </c>
      <c r="D532" s="7">
        <v>49.627285000000001</v>
      </c>
      <c r="E532" s="4">
        <v>0.30427948345210293</v>
      </c>
    </row>
    <row r="533" spans="3:5" x14ac:dyDescent="0.25">
      <c r="C533">
        <v>2069</v>
      </c>
      <c r="D533" s="7">
        <v>49.627937320000001</v>
      </c>
      <c r="E533" s="4">
        <v>0.30427377495697661</v>
      </c>
    </row>
    <row r="534" spans="3:5" x14ac:dyDescent="0.25">
      <c r="C534">
        <v>2068</v>
      </c>
      <c r="D534" s="7">
        <v>49.55846786</v>
      </c>
      <c r="E534" s="4">
        <v>0.30488212865257391</v>
      </c>
    </row>
    <row r="535" spans="3:5" x14ac:dyDescent="0.25">
      <c r="C535">
        <v>2067</v>
      </c>
      <c r="D535" s="7">
        <v>49.43867874</v>
      </c>
      <c r="E535" s="4">
        <v>0.30593314438353608</v>
      </c>
    </row>
    <row r="536" spans="3:5" x14ac:dyDescent="0.25">
      <c r="C536">
        <v>2066</v>
      </c>
      <c r="D536" s="7">
        <v>49.283264160000002</v>
      </c>
      <c r="E536" s="4">
        <v>0.30730053542705005</v>
      </c>
    </row>
    <row r="537" spans="3:5" x14ac:dyDescent="0.25">
      <c r="C537">
        <v>2065</v>
      </c>
      <c r="D537" s="7">
        <v>49.099998470000003</v>
      </c>
      <c r="E537" s="4">
        <v>0.30891852141003695</v>
      </c>
    </row>
    <row r="538" spans="3:5" x14ac:dyDescent="0.25">
      <c r="C538">
        <v>2064</v>
      </c>
      <c r="D538" s="7">
        <v>48.901851649999998</v>
      </c>
      <c r="E538" s="4">
        <v>0.31067469616978277</v>
      </c>
    </row>
    <row r="539" spans="3:5" x14ac:dyDescent="0.25">
      <c r="C539">
        <v>2063</v>
      </c>
      <c r="D539" s="7">
        <v>48.734481809999998</v>
      </c>
      <c r="E539" s="4">
        <v>0.31216364739463764</v>
      </c>
    </row>
    <row r="540" spans="3:5" x14ac:dyDescent="0.25">
      <c r="C540">
        <v>2062</v>
      </c>
      <c r="D540" s="7">
        <v>48.598854060000001</v>
      </c>
      <c r="E540" s="4">
        <v>0.31337397109338627</v>
      </c>
    </row>
    <row r="541" spans="3:5" x14ac:dyDescent="0.25">
      <c r="C541">
        <v>2061</v>
      </c>
      <c r="D541" s="7">
        <v>48.511363979999999</v>
      </c>
      <c r="E541" s="4">
        <v>0.31415651426984215</v>
      </c>
    </row>
    <row r="542" spans="3:5" x14ac:dyDescent="0.25">
      <c r="C542">
        <v>2060</v>
      </c>
      <c r="D542" s="7">
        <v>48.517711640000002</v>
      </c>
      <c r="E542" s="4">
        <v>0.3140996910197531</v>
      </c>
    </row>
    <row r="543" spans="3:5" x14ac:dyDescent="0.25">
      <c r="C543">
        <v>2059</v>
      </c>
      <c r="D543" s="7">
        <v>48.581901549999998</v>
      </c>
      <c r="E543" s="4">
        <v>0.31352549042611588</v>
      </c>
    </row>
    <row r="544" spans="3:5" x14ac:dyDescent="0.25">
      <c r="C544">
        <v>2058</v>
      </c>
      <c r="D544" s="7">
        <v>48.739162450000002</v>
      </c>
      <c r="E544" s="4">
        <v>0.31212193814818912</v>
      </c>
    </row>
    <row r="545" spans="3:5" x14ac:dyDescent="0.25">
      <c r="C545">
        <v>2057</v>
      </c>
      <c r="D545" s="7">
        <v>48.975997919999998</v>
      </c>
      <c r="E545" s="4">
        <v>0.31001670619113258</v>
      </c>
    </row>
    <row r="546" spans="3:5" x14ac:dyDescent="0.25">
      <c r="C546">
        <v>2056</v>
      </c>
      <c r="D546" s="7">
        <v>49.307109830000002</v>
      </c>
      <c r="E546" s="4">
        <v>0.3070904531912067</v>
      </c>
    </row>
    <row r="547" spans="3:5" x14ac:dyDescent="0.25">
      <c r="C547">
        <v>2055</v>
      </c>
      <c r="D547" s="7">
        <v>49.702026369999999</v>
      </c>
      <c r="E547" s="4">
        <v>0.30362590455903721</v>
      </c>
    </row>
    <row r="548" spans="3:5" x14ac:dyDescent="0.25">
      <c r="C548">
        <v>2054</v>
      </c>
      <c r="D548" s="7">
        <v>50.143741609999999</v>
      </c>
      <c r="E548" s="4">
        <v>0.299783263119136</v>
      </c>
    </row>
    <row r="549" spans="3:5" x14ac:dyDescent="0.25">
      <c r="C549">
        <v>2053</v>
      </c>
      <c r="D549" s="7">
        <v>50.63167953</v>
      </c>
      <c r="E549" s="4">
        <v>0.29557766616415204</v>
      </c>
    </row>
    <row r="550" spans="3:5" x14ac:dyDescent="0.25">
      <c r="C550">
        <v>2052</v>
      </c>
      <c r="D550" s="7">
        <v>51.136199949999998</v>
      </c>
      <c r="E550" s="4">
        <v>0.29127154854403553</v>
      </c>
    </row>
    <row r="551" spans="3:5" x14ac:dyDescent="0.25">
      <c r="C551">
        <v>2051</v>
      </c>
      <c r="D551" s="7">
        <v>51.632427219999997</v>
      </c>
      <c r="E551" s="4">
        <v>0.28707745846091404</v>
      </c>
    </row>
    <row r="552" spans="3:5" x14ac:dyDescent="0.25">
      <c r="C552">
        <v>2050</v>
      </c>
      <c r="D552" s="7">
        <v>52.116550449999998</v>
      </c>
      <c r="E552" s="4">
        <v>0.28302433758931894</v>
      </c>
    </row>
    <row r="553" spans="3:5" x14ac:dyDescent="0.25">
      <c r="C553">
        <v>2049</v>
      </c>
      <c r="D553" s="7">
        <v>52.567405700000002</v>
      </c>
      <c r="E553" s="4">
        <v>0.27928345569940016</v>
      </c>
    </row>
    <row r="554" spans="3:5" x14ac:dyDescent="0.25">
      <c r="C554">
        <v>2048</v>
      </c>
      <c r="D554" s="7">
        <v>52.960060120000001</v>
      </c>
      <c r="E554" s="4">
        <v>0.27605153055911497</v>
      </c>
    </row>
    <row r="555" spans="3:5" x14ac:dyDescent="0.25">
      <c r="C555">
        <v>2047</v>
      </c>
      <c r="D555" s="7">
        <v>53.272552490000002</v>
      </c>
      <c r="E555" s="4">
        <v>0.27349649402116438</v>
      </c>
    </row>
    <row r="556" spans="3:5" x14ac:dyDescent="0.25">
      <c r="C556">
        <v>2046</v>
      </c>
      <c r="D556" s="7">
        <v>53.521186829999998</v>
      </c>
      <c r="E556" s="4">
        <v>0.27147426467212687</v>
      </c>
    </row>
    <row r="557" spans="3:5" x14ac:dyDescent="0.25">
      <c r="C557">
        <v>2045</v>
      </c>
      <c r="D557" s="7">
        <v>53.68294144</v>
      </c>
      <c r="E557" s="4">
        <v>0.27016369596569195</v>
      </c>
    </row>
    <row r="558" spans="3:5" x14ac:dyDescent="0.25">
      <c r="C558">
        <v>2044</v>
      </c>
      <c r="D558" s="7">
        <v>53.788955690000002</v>
      </c>
      <c r="E558" s="4">
        <v>0.26930688744288189</v>
      </c>
    </row>
    <row r="559" spans="3:5" x14ac:dyDescent="0.25">
      <c r="C559">
        <v>2043</v>
      </c>
      <c r="D559" s="7">
        <v>53.815895079999997</v>
      </c>
      <c r="E559" s="4">
        <v>0.26908943202923558</v>
      </c>
    </row>
    <row r="560" spans="3:5" x14ac:dyDescent="0.25">
      <c r="C560">
        <v>2042</v>
      </c>
      <c r="D560" s="7">
        <v>53.798419950000003</v>
      </c>
      <c r="E560" s="4">
        <v>0.26923047929779154</v>
      </c>
    </row>
    <row r="561" spans="3:5" x14ac:dyDescent="0.25">
      <c r="C561">
        <v>2041</v>
      </c>
      <c r="D561" s="7">
        <v>53.727321619999998</v>
      </c>
      <c r="E561" s="4">
        <v>0.26980480906182247</v>
      </c>
    </row>
    <row r="562" spans="3:5" x14ac:dyDescent="0.25">
      <c r="C562">
        <v>2040</v>
      </c>
      <c r="D562" s="7">
        <v>53.639881129999999</v>
      </c>
      <c r="E562" s="4">
        <v>0.27051219324851972</v>
      </c>
    </row>
    <row r="563" spans="3:5" x14ac:dyDescent="0.25">
      <c r="C563">
        <v>2039</v>
      </c>
      <c r="D563" s="7">
        <v>53.521526340000001</v>
      </c>
      <c r="E563" s="4">
        <v>0.27147150974719675</v>
      </c>
    </row>
    <row r="564" spans="3:5" x14ac:dyDescent="0.25">
      <c r="C564">
        <v>2038</v>
      </c>
      <c r="D564" s="7">
        <v>53.399848939999998</v>
      </c>
      <c r="E564" s="4">
        <v>0.27245997152232804</v>
      </c>
    </row>
    <row r="565" spans="3:5" x14ac:dyDescent="0.25">
      <c r="C565">
        <v>2037</v>
      </c>
      <c r="D565" s="7">
        <v>53.276813509999997</v>
      </c>
      <c r="E565" s="4">
        <v>0.27346175824480579</v>
      </c>
    </row>
    <row r="566" spans="3:5" x14ac:dyDescent="0.25">
      <c r="C566">
        <v>2036</v>
      </c>
      <c r="D566" s="7">
        <v>53.15731049</v>
      </c>
      <c r="E566" s="4">
        <v>0.27443700043246921</v>
      </c>
    </row>
    <row r="567" spans="3:5" x14ac:dyDescent="0.25">
      <c r="C567">
        <v>2035</v>
      </c>
      <c r="D567" s="7">
        <v>53.04026794</v>
      </c>
      <c r="E567" s="4">
        <v>0.27539429070114219</v>
      </c>
    </row>
    <row r="568" spans="3:5" x14ac:dyDescent="0.25">
      <c r="C568">
        <v>2034</v>
      </c>
      <c r="D568" s="7">
        <v>52.922702790000002</v>
      </c>
      <c r="E568" s="4">
        <v>0.27635798427273067</v>
      </c>
    </row>
    <row r="569" spans="3:5" x14ac:dyDescent="0.25">
      <c r="C569">
        <v>2033</v>
      </c>
      <c r="D569" s="7">
        <v>52.80741501</v>
      </c>
      <c r="E569" s="4">
        <v>0.27730509125738328</v>
      </c>
    </row>
    <row r="570" spans="3:5" x14ac:dyDescent="0.25">
      <c r="C570">
        <v>2032</v>
      </c>
      <c r="D570" s="7">
        <v>52.65545273</v>
      </c>
      <c r="E570" s="4">
        <v>0.27855664882925657</v>
      </c>
    </row>
    <row r="571" spans="3:5" x14ac:dyDescent="0.25">
      <c r="C571">
        <v>2031</v>
      </c>
      <c r="D571" s="7">
        <v>52.485412599999997</v>
      </c>
      <c r="E571" s="4">
        <v>0.27996138435835616</v>
      </c>
    </row>
    <row r="572" spans="3:5" x14ac:dyDescent="0.25">
      <c r="C572">
        <v>2030</v>
      </c>
      <c r="D572" s="7">
        <v>52.27384567</v>
      </c>
      <c r="E572" s="4">
        <v>0.28171554865250786</v>
      </c>
    </row>
    <row r="573" spans="3:5" x14ac:dyDescent="0.25">
      <c r="C573">
        <v>2029</v>
      </c>
      <c r="D573" s="7">
        <v>52.010028839999997</v>
      </c>
      <c r="E573" s="4">
        <v>0.28391290540514508</v>
      </c>
    </row>
    <row r="574" spans="3:5" x14ac:dyDescent="0.25">
      <c r="C574">
        <v>2028</v>
      </c>
      <c r="D574" s="7">
        <v>51.692687990000003</v>
      </c>
      <c r="E574" s="4">
        <v>0.28657088418223431</v>
      </c>
    </row>
    <row r="575" spans="3:5" x14ac:dyDescent="0.25">
      <c r="C575">
        <v>2027</v>
      </c>
      <c r="D575" s="7">
        <v>51.310783389999997</v>
      </c>
      <c r="E575" s="4">
        <v>0.28979135468086581</v>
      </c>
    </row>
    <row r="576" spans="3:5" x14ac:dyDescent="0.25">
      <c r="C576">
        <v>2026</v>
      </c>
      <c r="D576" s="7">
        <v>50.86595535</v>
      </c>
      <c r="E576" s="4">
        <v>0.29357279429339328</v>
      </c>
    </row>
    <row r="577" spans="3:5" x14ac:dyDescent="0.25">
      <c r="C577">
        <v>2025</v>
      </c>
      <c r="D577" s="7">
        <v>50.344192499999998</v>
      </c>
      <c r="E577" s="4">
        <v>0.29805062065497867</v>
      </c>
    </row>
    <row r="578" spans="3:5" x14ac:dyDescent="0.25">
      <c r="C578">
        <v>2024</v>
      </c>
      <c r="D578" s="7">
        <v>49.75501251</v>
      </c>
      <c r="E578" s="4">
        <v>0.30316316022931267</v>
      </c>
    </row>
    <row r="579" spans="3:5" x14ac:dyDescent="0.25">
      <c r="C579">
        <v>2023</v>
      </c>
      <c r="D579" s="7">
        <v>49.110885619999998</v>
      </c>
      <c r="E579" s="4">
        <v>0.30882223413532539</v>
      </c>
    </row>
    <row r="580" spans="3:5" x14ac:dyDescent="0.25">
      <c r="C580">
        <v>2022</v>
      </c>
      <c r="D580" s="7">
        <v>48.435054780000002</v>
      </c>
      <c r="E580" s="4">
        <v>0.31484020474024133</v>
      </c>
    </row>
    <row r="581" spans="3:5" x14ac:dyDescent="0.25">
      <c r="C581">
        <v>2021</v>
      </c>
      <c r="D581" s="7">
        <v>47.735511780000003</v>
      </c>
      <c r="E581" s="4">
        <v>0.32115841693403208</v>
      </c>
    </row>
    <row r="582" spans="3:5" x14ac:dyDescent="0.25">
      <c r="C582">
        <v>2020</v>
      </c>
      <c r="D582" s="7">
        <v>46.988025669999999</v>
      </c>
      <c r="E582" s="4">
        <v>0.32801280266034366</v>
      </c>
    </row>
    <row r="583" spans="3:5" x14ac:dyDescent="0.25">
      <c r="C583">
        <v>2019</v>
      </c>
      <c r="D583" s="7">
        <v>46.233703609999999</v>
      </c>
      <c r="E583" s="4">
        <v>0.33504131545310079</v>
      </c>
    </row>
    <row r="584" spans="3:5" x14ac:dyDescent="0.25">
      <c r="C584">
        <v>2018</v>
      </c>
      <c r="D584" s="7">
        <v>45.482238770000002</v>
      </c>
      <c r="E584" s="4">
        <v>0.34215816620225625</v>
      </c>
    </row>
    <row r="585" spans="3:5" x14ac:dyDescent="0.25">
      <c r="C585">
        <v>2017</v>
      </c>
      <c r="D585" s="7">
        <v>44.718040469999998</v>
      </c>
      <c r="E585" s="4">
        <v>0.34951723534773799</v>
      </c>
    </row>
    <row r="586" spans="3:5" x14ac:dyDescent="0.25">
      <c r="C586">
        <v>2016</v>
      </c>
      <c r="D586" s="7">
        <v>43.97077942</v>
      </c>
      <c r="E586" s="4">
        <v>0.35683583606769459</v>
      </c>
    </row>
    <row r="587" spans="3:5" x14ac:dyDescent="0.25">
      <c r="C587">
        <v>2015</v>
      </c>
      <c r="D587" s="7">
        <v>43.264614109999997</v>
      </c>
      <c r="E587" s="4">
        <v>0.36386716553371706</v>
      </c>
    </row>
    <row r="588" spans="3:5" x14ac:dyDescent="0.25">
      <c r="C588">
        <v>2014</v>
      </c>
      <c r="D588" s="7">
        <v>42.572994229999999</v>
      </c>
      <c r="E588" s="4">
        <v>0.37086580409026759</v>
      </c>
    </row>
    <row r="589" spans="3:5" x14ac:dyDescent="0.25">
      <c r="C589">
        <v>2013</v>
      </c>
      <c r="D589" s="7">
        <v>41.892086030000002</v>
      </c>
      <c r="E589" s="4">
        <v>0.37786801326585995</v>
      </c>
    </row>
    <row r="590" spans="3:5" x14ac:dyDescent="0.25">
      <c r="C590">
        <v>2012</v>
      </c>
      <c r="D590" s="7">
        <v>41.251762390000003</v>
      </c>
      <c r="E590" s="4">
        <v>0.38455749244977</v>
      </c>
    </row>
    <row r="591" spans="3:5" x14ac:dyDescent="0.25">
      <c r="C591">
        <v>2011</v>
      </c>
      <c r="D591" s="7">
        <v>40.612575530000001</v>
      </c>
      <c r="E591" s="4">
        <v>0.39133946795889146</v>
      </c>
    </row>
    <row r="592" spans="3:5" x14ac:dyDescent="0.25">
      <c r="C592">
        <v>2010</v>
      </c>
      <c r="D592" s="7">
        <v>39.999614719999997</v>
      </c>
      <c r="E592" s="4">
        <v>0.39794419181663337</v>
      </c>
    </row>
    <row r="593" spans="3:5" x14ac:dyDescent="0.25">
      <c r="C593">
        <v>2009</v>
      </c>
      <c r="D593" s="7">
        <v>39.446540830000004</v>
      </c>
      <c r="E593" s="4">
        <v>0.40399107520009375</v>
      </c>
    </row>
    <row r="594" spans="3:5" x14ac:dyDescent="0.25">
      <c r="C594">
        <v>2008</v>
      </c>
      <c r="D594" s="7">
        <v>38.922351839999997</v>
      </c>
      <c r="E594" s="4">
        <v>0.40980092584778943</v>
      </c>
    </row>
    <row r="595" spans="3:5" x14ac:dyDescent="0.25">
      <c r="C595">
        <v>2007</v>
      </c>
      <c r="D595" s="7">
        <v>38.428478239999997</v>
      </c>
      <c r="E595" s="4">
        <v>0.41534681316917205</v>
      </c>
    </row>
    <row r="596" spans="3:5" x14ac:dyDescent="0.25">
      <c r="C596">
        <v>2006</v>
      </c>
      <c r="D596" s="7">
        <v>37.957687380000003</v>
      </c>
      <c r="E596" s="4">
        <v>0.42070025537804334</v>
      </c>
    </row>
    <row r="597" spans="3:5" x14ac:dyDescent="0.25">
      <c r="C597">
        <v>2005</v>
      </c>
      <c r="D597" s="7">
        <v>37.552364349999998</v>
      </c>
      <c r="E597" s="4">
        <v>0.42536271400382192</v>
      </c>
    </row>
    <row r="598" spans="3:5" x14ac:dyDescent="0.25">
      <c r="C598">
        <v>2004</v>
      </c>
      <c r="D598" s="7">
        <v>37.18661118</v>
      </c>
      <c r="E598" s="4">
        <v>0.4296133971420843</v>
      </c>
    </row>
    <row r="599" spans="3:5" x14ac:dyDescent="0.25">
      <c r="C599">
        <v>2003</v>
      </c>
      <c r="D599" s="7">
        <v>36.890316009999999</v>
      </c>
      <c r="E599" s="4">
        <v>0.43308762450181121</v>
      </c>
    </row>
    <row r="600" spans="3:5" x14ac:dyDescent="0.25">
      <c r="C600">
        <v>2002</v>
      </c>
      <c r="D600" s="7">
        <v>36.679393769999997</v>
      </c>
      <c r="E600" s="4">
        <v>0.43557785087877482</v>
      </c>
    </row>
    <row r="601" spans="3:5" x14ac:dyDescent="0.25">
      <c r="C601">
        <v>2001</v>
      </c>
      <c r="D601" s="7">
        <v>36.53636169</v>
      </c>
      <c r="E601" s="4">
        <v>0.43727470210190827</v>
      </c>
    </row>
    <row r="602" spans="3:5" x14ac:dyDescent="0.25">
      <c r="C602">
        <v>2000</v>
      </c>
      <c r="D602" s="7">
        <v>36.471408840000002</v>
      </c>
      <c r="E602" s="4">
        <v>0.43804746016797774</v>
      </c>
    </row>
    <row r="603" spans="3:5" x14ac:dyDescent="0.25">
      <c r="C603">
        <v>1999</v>
      </c>
      <c r="D603" s="7">
        <v>36.49098206</v>
      </c>
      <c r="E603" s="4">
        <v>0.43781444857013568</v>
      </c>
    </row>
    <row r="604" spans="3:5" x14ac:dyDescent="0.25">
      <c r="C604">
        <v>1998</v>
      </c>
      <c r="D604" s="7">
        <v>36.597930910000002</v>
      </c>
      <c r="E604" s="4">
        <v>0.43654346705833297</v>
      </c>
    </row>
    <row r="605" spans="3:5" x14ac:dyDescent="0.25">
      <c r="C605">
        <v>1997</v>
      </c>
      <c r="D605" s="7">
        <v>36.780284880000004</v>
      </c>
      <c r="E605" s="4">
        <v>0.43438491127703693</v>
      </c>
    </row>
    <row r="606" spans="3:5" x14ac:dyDescent="0.25">
      <c r="C606">
        <v>1996</v>
      </c>
      <c r="D606" s="7">
        <v>37.019283289999997</v>
      </c>
      <c r="E606" s="4">
        <v>0.43157199363852267</v>
      </c>
    </row>
    <row r="607" spans="3:5" x14ac:dyDescent="0.25">
      <c r="C607">
        <v>1995</v>
      </c>
      <c r="D607" s="7">
        <v>37.320434570000003</v>
      </c>
      <c r="E607" s="4">
        <v>0.42805330784477191</v>
      </c>
    </row>
    <row r="608" spans="3:5" x14ac:dyDescent="0.25">
      <c r="C608">
        <v>1994</v>
      </c>
      <c r="D608" s="7">
        <v>37.652042389999998</v>
      </c>
      <c r="E608" s="4">
        <v>0.42421146103965868</v>
      </c>
    </row>
    <row r="609" spans="3:5" x14ac:dyDescent="0.25">
      <c r="C609">
        <v>1993</v>
      </c>
      <c r="D609" s="7">
        <v>37.977787020000001</v>
      </c>
      <c r="E609" s="4">
        <v>0.42047034536528377</v>
      </c>
    </row>
    <row r="610" spans="3:5" x14ac:dyDescent="0.25">
      <c r="C610">
        <v>1992</v>
      </c>
      <c r="D610" s="7">
        <v>38.286537170000003</v>
      </c>
      <c r="E610" s="4">
        <v>0.41695391168752716</v>
      </c>
    </row>
    <row r="611" spans="3:5" x14ac:dyDescent="0.25">
      <c r="C611">
        <v>1991</v>
      </c>
      <c r="D611" s="7">
        <v>38.553897859999999</v>
      </c>
      <c r="E611" s="4">
        <v>0.41393170753486591</v>
      </c>
    </row>
    <row r="612" spans="3:5" x14ac:dyDescent="0.25">
      <c r="C612">
        <v>1990</v>
      </c>
      <c r="D612" s="7">
        <v>38.732166290000002</v>
      </c>
      <c r="E612" s="4">
        <v>0.41192821224492621</v>
      </c>
    </row>
    <row r="613" spans="3:5" x14ac:dyDescent="0.25">
      <c r="C613">
        <v>1989</v>
      </c>
      <c r="D613" s="7">
        <v>38.809215549999998</v>
      </c>
      <c r="E613" s="4">
        <v>0.41106513555808893</v>
      </c>
    </row>
    <row r="614" spans="3:5" x14ac:dyDescent="0.25">
      <c r="C614">
        <v>1988</v>
      </c>
      <c r="D614" s="7">
        <v>38.761215210000003</v>
      </c>
      <c r="E614" s="4">
        <v>0.4116026157615113</v>
      </c>
    </row>
    <row r="615" spans="3:5" x14ac:dyDescent="0.25">
      <c r="C615">
        <v>1987</v>
      </c>
      <c r="D615" s="7">
        <v>38.588848110000001</v>
      </c>
      <c r="E615" s="4">
        <v>0.41353818507040541</v>
      </c>
    </row>
    <row r="616" spans="3:5" x14ac:dyDescent="0.25">
      <c r="C616">
        <v>1986</v>
      </c>
      <c r="D616" s="7">
        <v>38.280395509999998</v>
      </c>
      <c r="E616" s="4">
        <v>0.41702358377598853</v>
      </c>
    </row>
    <row r="617" spans="3:5" x14ac:dyDescent="0.25">
      <c r="C617">
        <v>1985</v>
      </c>
      <c r="D617" s="7">
        <v>37.841518399999998</v>
      </c>
      <c r="E617" s="4">
        <v>0.42203144575039298</v>
      </c>
    </row>
    <row r="618" spans="3:5" x14ac:dyDescent="0.25">
      <c r="C618">
        <v>1984</v>
      </c>
      <c r="D618" s="7">
        <v>37.295547489999997</v>
      </c>
      <c r="E618" s="4">
        <v>0.42834301312283934</v>
      </c>
    </row>
    <row r="619" spans="3:5" x14ac:dyDescent="0.25">
      <c r="C619">
        <v>1983</v>
      </c>
      <c r="D619" s="7">
        <v>36.699531559999997</v>
      </c>
      <c r="E619" s="4">
        <v>0.43533947913225612</v>
      </c>
    </row>
    <row r="620" spans="3:5" x14ac:dyDescent="0.25">
      <c r="C620">
        <v>1982</v>
      </c>
      <c r="D620" s="7">
        <v>36.034156799999998</v>
      </c>
      <c r="E620" s="4">
        <v>0.44328563598532478</v>
      </c>
    </row>
    <row r="621" spans="3:5" x14ac:dyDescent="0.25">
      <c r="C621">
        <v>1981</v>
      </c>
      <c r="D621" s="7">
        <v>35.357067110000003</v>
      </c>
      <c r="E621" s="4">
        <v>0.45152376715359782</v>
      </c>
    </row>
    <row r="622" spans="3:5" x14ac:dyDescent="0.25">
      <c r="C622">
        <v>1980</v>
      </c>
      <c r="D622" s="7">
        <v>34.705265050000001</v>
      </c>
      <c r="E622" s="4">
        <v>0.45960463446828165</v>
      </c>
    </row>
    <row r="623" spans="3:5" x14ac:dyDescent="0.25">
      <c r="C623">
        <v>1979</v>
      </c>
      <c r="D623" s="7">
        <v>34.117744450000004</v>
      </c>
      <c r="E623" s="4">
        <v>0.4670196880935561</v>
      </c>
    </row>
    <row r="624" spans="3:5" x14ac:dyDescent="0.25">
      <c r="C624">
        <v>1978</v>
      </c>
      <c r="D624" s="7">
        <v>33.614929199999999</v>
      </c>
      <c r="E624" s="4">
        <v>0.47346779912238263</v>
      </c>
    </row>
    <row r="625" spans="3:5" x14ac:dyDescent="0.25">
      <c r="C625">
        <v>1977</v>
      </c>
      <c r="D625" s="7">
        <v>33.248394009999998</v>
      </c>
      <c r="E625" s="4">
        <v>0.47822932748688129</v>
      </c>
    </row>
    <row r="626" spans="3:5" x14ac:dyDescent="0.25">
      <c r="C626">
        <v>1976</v>
      </c>
      <c r="D626" s="7">
        <v>33.02659225</v>
      </c>
      <c r="E626" s="4">
        <v>0.48113623537219652</v>
      </c>
    </row>
    <row r="627" spans="3:5" x14ac:dyDescent="0.25">
      <c r="C627">
        <v>1975</v>
      </c>
      <c r="D627" s="7">
        <v>32.957302089999999</v>
      </c>
      <c r="E627" s="4">
        <v>0.48204834719888956</v>
      </c>
    </row>
    <row r="628" spans="3:5" x14ac:dyDescent="0.25">
      <c r="C628">
        <v>1974</v>
      </c>
      <c r="D628" s="7">
        <v>33.063739779999999</v>
      </c>
      <c r="E628" s="4">
        <v>0.4806480257203839</v>
      </c>
    </row>
    <row r="629" spans="3:5" x14ac:dyDescent="0.25">
      <c r="C629">
        <v>1973</v>
      </c>
      <c r="D629" s="7">
        <v>33.333988189999999</v>
      </c>
      <c r="E629" s="4">
        <v>0.477112722784367</v>
      </c>
    </row>
    <row r="630" spans="3:5" x14ac:dyDescent="0.25">
      <c r="C630">
        <v>1972</v>
      </c>
      <c r="D630" s="7">
        <v>33.793426510000003</v>
      </c>
      <c r="E630" s="4">
        <v>0.47116777037549151</v>
      </c>
    </row>
    <row r="631" spans="3:5" x14ac:dyDescent="0.25">
      <c r="C631">
        <v>1971</v>
      </c>
      <c r="D631" s="7">
        <v>34.388473509999997</v>
      </c>
      <c r="E631" s="4">
        <v>0.46358710190108676</v>
      </c>
    </row>
    <row r="632" spans="3:5" x14ac:dyDescent="0.25">
      <c r="C632">
        <v>1970</v>
      </c>
      <c r="D632" s="7">
        <v>35.085765840000001</v>
      </c>
      <c r="E632" s="4">
        <v>0.45486903940148882</v>
      </c>
    </row>
    <row r="633" spans="3:5" x14ac:dyDescent="0.25">
      <c r="C633">
        <v>1969</v>
      </c>
      <c r="D633" s="7">
        <v>35.899005889999998</v>
      </c>
      <c r="E633" s="4">
        <v>0.44491757767419182</v>
      </c>
    </row>
    <row r="634" spans="3:5" x14ac:dyDescent="0.25">
      <c r="C634">
        <v>1968</v>
      </c>
      <c r="D634" s="7">
        <v>36.765728000000003</v>
      </c>
      <c r="E634" s="4">
        <v>0.43455683012056689</v>
      </c>
    </row>
    <row r="635" spans="3:5" x14ac:dyDescent="0.25">
      <c r="C635">
        <v>1967</v>
      </c>
      <c r="D635" s="7">
        <v>37.62442017</v>
      </c>
      <c r="E635" s="4">
        <v>0.42453018425949046</v>
      </c>
    </row>
    <row r="636" spans="3:5" x14ac:dyDescent="0.25">
      <c r="C636">
        <v>1966</v>
      </c>
      <c r="D636" s="7">
        <v>38.480995180000001</v>
      </c>
      <c r="E636" s="4">
        <v>0.41475370494000047</v>
      </c>
    </row>
    <row r="637" spans="3:5" x14ac:dyDescent="0.25">
      <c r="C637">
        <v>1965</v>
      </c>
      <c r="D637" s="7">
        <v>39.260120389999997</v>
      </c>
      <c r="E637" s="4">
        <v>0.40604837298276475</v>
      </c>
    </row>
    <row r="638" spans="3:5" x14ac:dyDescent="0.25">
      <c r="C638">
        <v>1964</v>
      </c>
      <c r="D638" s="7">
        <v>39.862216949999997</v>
      </c>
      <c r="E638" s="4">
        <v>0.39943855153674329</v>
      </c>
    </row>
    <row r="639" spans="3:5" x14ac:dyDescent="0.25">
      <c r="C639">
        <v>1963</v>
      </c>
      <c r="D639" s="7">
        <v>40.336402890000002</v>
      </c>
      <c r="E639" s="4">
        <v>0.39430283380492664</v>
      </c>
    </row>
    <row r="640" spans="3:5" x14ac:dyDescent="0.25">
      <c r="C640">
        <v>1962</v>
      </c>
      <c r="D640" s="7">
        <v>40.614337919999997</v>
      </c>
      <c r="E640" s="4">
        <v>0.39132062208085494</v>
      </c>
    </row>
    <row r="641" spans="3:5" x14ac:dyDescent="0.25">
      <c r="C641">
        <v>1961</v>
      </c>
      <c r="D641" s="7">
        <v>40.723339080000002</v>
      </c>
      <c r="E641" s="4">
        <v>0.39015661955721936</v>
      </c>
    </row>
    <row r="642" spans="3:5" x14ac:dyDescent="0.25">
      <c r="C642">
        <v>1960</v>
      </c>
      <c r="D642" s="7">
        <v>40.6450119</v>
      </c>
      <c r="E642" s="4">
        <v>0.39099274495867115</v>
      </c>
    </row>
    <row r="643" spans="3:5" x14ac:dyDescent="0.25">
      <c r="C643">
        <v>1959</v>
      </c>
      <c r="D643" s="7">
        <v>40.418697360000003</v>
      </c>
      <c r="E643" s="4">
        <v>0.39341768731948157</v>
      </c>
    </row>
    <row r="644" spans="3:5" x14ac:dyDescent="0.25">
      <c r="C644">
        <v>1958</v>
      </c>
      <c r="D644" s="7">
        <v>40.089748380000003</v>
      </c>
      <c r="E644" s="4">
        <v>0.396966669554429</v>
      </c>
    </row>
    <row r="645" spans="3:5" x14ac:dyDescent="0.25">
      <c r="C645">
        <v>1957</v>
      </c>
      <c r="D645" s="7">
        <v>39.700965879999998</v>
      </c>
      <c r="E645" s="4">
        <v>0.40119892721040018</v>
      </c>
    </row>
    <row r="646" spans="3:5" x14ac:dyDescent="0.25">
      <c r="C646">
        <v>1956</v>
      </c>
      <c r="D646" s="7">
        <v>39.290843959999997</v>
      </c>
      <c r="E646" s="4">
        <v>0.40570864252353495</v>
      </c>
    </row>
    <row r="647" spans="3:5" x14ac:dyDescent="0.25">
      <c r="C647">
        <v>1955</v>
      </c>
      <c r="D647" s="7">
        <v>38.925022130000002</v>
      </c>
      <c r="E647" s="4">
        <v>0.40977113185080793</v>
      </c>
    </row>
    <row r="648" spans="3:5" x14ac:dyDescent="0.25">
      <c r="C648">
        <v>1954</v>
      </c>
      <c r="D648" s="7">
        <v>38.632373809999997</v>
      </c>
      <c r="E648" s="4">
        <v>0.41304860531854942</v>
      </c>
    </row>
    <row r="649" spans="3:5" x14ac:dyDescent="0.25">
      <c r="C649">
        <v>1953</v>
      </c>
      <c r="D649" s="7">
        <v>38.450962070000003</v>
      </c>
      <c r="E649" s="4">
        <v>0.41509278937451199</v>
      </c>
    </row>
    <row r="650" spans="3:5" x14ac:dyDescent="0.25">
      <c r="C650">
        <v>1952</v>
      </c>
      <c r="D650" s="7">
        <v>38.430942539999997</v>
      </c>
      <c r="E650" s="4">
        <v>0.41531896409403568</v>
      </c>
    </row>
    <row r="651" spans="3:5" x14ac:dyDescent="0.25">
      <c r="C651">
        <v>1951</v>
      </c>
      <c r="D651" s="7">
        <v>38.567153930000003</v>
      </c>
      <c r="E651" s="4">
        <v>0.41378240879020928</v>
      </c>
    </row>
    <row r="652" spans="3:5" x14ac:dyDescent="0.25">
      <c r="C652">
        <v>1950</v>
      </c>
      <c r="D652" s="7">
        <v>38.858871460000003</v>
      </c>
      <c r="E652" s="4">
        <v>0.4105098163407539</v>
      </c>
    </row>
    <row r="653" spans="3:5" x14ac:dyDescent="0.25">
      <c r="C653">
        <v>1949</v>
      </c>
      <c r="D653" s="7">
        <v>39.324356080000001</v>
      </c>
      <c r="E653" s="4">
        <v>0.40533838003823836</v>
      </c>
    </row>
    <row r="654" spans="3:5" x14ac:dyDescent="0.25">
      <c r="C654">
        <v>1948</v>
      </c>
      <c r="D654" s="7">
        <v>39.913303380000002</v>
      </c>
      <c r="E654" s="4">
        <v>0.39888232683046393</v>
      </c>
    </row>
    <row r="655" spans="3:5" x14ac:dyDescent="0.25">
      <c r="C655">
        <v>1947</v>
      </c>
      <c r="D655" s="7">
        <v>40.63558578</v>
      </c>
      <c r="E655" s="4">
        <v>0.3910934753183623</v>
      </c>
    </row>
    <row r="656" spans="3:5" x14ac:dyDescent="0.25">
      <c r="C656">
        <v>1946</v>
      </c>
      <c r="D656" s="7">
        <v>41.439804080000002</v>
      </c>
      <c r="E656" s="4">
        <v>0.38258230652479325</v>
      </c>
    </row>
    <row r="657" spans="3:5" x14ac:dyDescent="0.25">
      <c r="C657">
        <v>1945</v>
      </c>
      <c r="D657" s="7">
        <v>42.230052950000001</v>
      </c>
      <c r="E657" s="4">
        <v>0.3743783740361768</v>
      </c>
    </row>
    <row r="658" spans="3:5" x14ac:dyDescent="0.25">
      <c r="C658">
        <v>1944</v>
      </c>
      <c r="D658" s="7">
        <v>43.000308990000001</v>
      </c>
      <c r="E658" s="4">
        <v>0.366528423672278</v>
      </c>
    </row>
    <row r="659" spans="3:5" x14ac:dyDescent="0.25">
      <c r="C659">
        <v>1943</v>
      </c>
      <c r="D659" s="7">
        <v>43.699855800000002</v>
      </c>
      <c r="E659" s="4">
        <v>0.35951999610435192</v>
      </c>
    </row>
    <row r="660" spans="3:5" x14ac:dyDescent="0.25">
      <c r="C660">
        <v>1942</v>
      </c>
      <c r="D660" s="7">
        <v>44.296054839999996</v>
      </c>
      <c r="E660" s="4">
        <v>0.35363495182467086</v>
      </c>
    </row>
    <row r="661" spans="3:5" x14ac:dyDescent="0.25">
      <c r="C661">
        <v>1941</v>
      </c>
      <c r="D661" s="7">
        <v>44.752864840000001</v>
      </c>
      <c r="E661" s="4">
        <v>0.34917915823902645</v>
      </c>
    </row>
    <row r="662" spans="3:5" x14ac:dyDescent="0.25">
      <c r="C662">
        <v>1940</v>
      </c>
      <c r="D662" s="7">
        <v>45.044887539999998</v>
      </c>
      <c r="E662" s="4">
        <v>0.34635449301259047</v>
      </c>
    </row>
    <row r="663" spans="3:5" x14ac:dyDescent="0.25">
      <c r="C663">
        <v>1939</v>
      </c>
      <c r="D663" s="7">
        <v>45.17729568</v>
      </c>
      <c r="E663" s="4">
        <v>0.34507976957334979</v>
      </c>
    </row>
    <row r="664" spans="3:5" x14ac:dyDescent="0.25">
      <c r="C664">
        <v>1938</v>
      </c>
      <c r="D664" s="7">
        <v>45.16586685</v>
      </c>
      <c r="E664" s="4">
        <v>0.34518965011529873</v>
      </c>
    </row>
    <row r="665" spans="3:5" x14ac:dyDescent="0.25">
      <c r="C665">
        <v>1937</v>
      </c>
      <c r="D665" s="7">
        <v>45.017127989999999</v>
      </c>
      <c r="E665" s="4">
        <v>0.34662221564118045</v>
      </c>
    </row>
    <row r="666" spans="3:5" x14ac:dyDescent="0.25">
      <c r="C666">
        <v>1936</v>
      </c>
      <c r="D666" s="7">
        <v>44.799526210000003</v>
      </c>
      <c r="E666" s="4">
        <v>0.34872657898111126</v>
      </c>
    </row>
    <row r="667" spans="3:5" x14ac:dyDescent="0.25">
      <c r="C667">
        <v>1935</v>
      </c>
      <c r="D667" s="7">
        <v>44.529499049999998</v>
      </c>
      <c r="E667" s="4">
        <v>0.35135219058726935</v>
      </c>
    </row>
    <row r="668" spans="3:5" x14ac:dyDescent="0.25">
      <c r="C668">
        <v>1934</v>
      </c>
      <c r="D668" s="7">
        <v>44.259918210000002</v>
      </c>
      <c r="E668" s="4">
        <v>0.35398939296137027</v>
      </c>
    </row>
    <row r="669" spans="3:5" x14ac:dyDescent="0.25">
      <c r="C669">
        <v>1933</v>
      </c>
      <c r="D669" s="7">
        <v>44.025218959999997</v>
      </c>
      <c r="E669" s="4">
        <v>0.35629847538605103</v>
      </c>
    </row>
    <row r="670" spans="3:5" x14ac:dyDescent="0.25">
      <c r="C670">
        <v>1932</v>
      </c>
      <c r="D670" s="7">
        <v>43.872463230000001</v>
      </c>
      <c r="E670" s="4">
        <v>0.35780798134237812</v>
      </c>
    </row>
    <row r="671" spans="3:5" x14ac:dyDescent="0.25">
      <c r="C671">
        <v>1931</v>
      </c>
      <c r="D671" s="7">
        <v>43.802623750000002</v>
      </c>
      <c r="E671" s="4">
        <v>0.35849987474660511</v>
      </c>
    </row>
    <row r="672" spans="3:5" x14ac:dyDescent="0.25">
      <c r="C672">
        <v>1930</v>
      </c>
      <c r="D672" s="7">
        <v>43.819046020000002</v>
      </c>
      <c r="E672" s="4">
        <v>0.35833708165344547</v>
      </c>
    </row>
    <row r="673" spans="3:5" x14ac:dyDescent="0.25">
      <c r="C673">
        <v>1929</v>
      </c>
      <c r="D673" s="7">
        <v>43.918590549999998</v>
      </c>
      <c r="E673" s="4">
        <v>0.35735160585713427</v>
      </c>
    </row>
    <row r="674" spans="3:5" x14ac:dyDescent="0.25">
      <c r="C674">
        <v>1928</v>
      </c>
      <c r="D674" s="7">
        <v>44.087780000000002</v>
      </c>
      <c r="E674" s="4">
        <v>0.35568176912612592</v>
      </c>
    </row>
    <row r="675" spans="3:5" x14ac:dyDescent="0.25">
      <c r="C675">
        <v>1927</v>
      </c>
      <c r="D675" s="7">
        <v>44.295780180000001</v>
      </c>
      <c r="E675" s="4">
        <v>0.35363764469862191</v>
      </c>
    </row>
    <row r="676" spans="3:5" x14ac:dyDescent="0.25">
      <c r="C676">
        <v>1926</v>
      </c>
      <c r="D676" s="7">
        <v>44.494098659999999</v>
      </c>
      <c r="E676" s="4">
        <v>0.35169758653261557</v>
      </c>
    </row>
    <row r="677" spans="3:5" x14ac:dyDescent="0.25">
      <c r="C677">
        <v>1925</v>
      </c>
      <c r="D677" s="7">
        <v>44.651180269999998</v>
      </c>
      <c r="E677" s="4">
        <v>0.35016705686561422</v>
      </c>
    </row>
    <row r="678" spans="3:5" x14ac:dyDescent="0.25">
      <c r="C678">
        <v>1924</v>
      </c>
      <c r="D678" s="7">
        <v>44.71867752</v>
      </c>
      <c r="E678" s="4">
        <v>0.34951104846373959</v>
      </c>
    </row>
    <row r="679" spans="3:5" x14ac:dyDescent="0.25">
      <c r="C679">
        <v>1923</v>
      </c>
      <c r="D679" s="7">
        <v>44.66522217</v>
      </c>
      <c r="E679" s="4">
        <v>0.35003050143863584</v>
      </c>
    </row>
    <row r="680" spans="3:5" x14ac:dyDescent="0.25">
      <c r="C680">
        <v>1922</v>
      </c>
      <c r="D680" s="7">
        <v>44.485347750000003</v>
      </c>
      <c r="E680" s="4">
        <v>0.35178301012402274</v>
      </c>
    </row>
    <row r="681" spans="3:5" x14ac:dyDescent="0.25">
      <c r="C681">
        <v>1921</v>
      </c>
      <c r="D681" s="7">
        <v>44.133094790000001</v>
      </c>
      <c r="E681" s="4">
        <v>0.35523561701024126</v>
      </c>
    </row>
    <row r="682" spans="3:5" x14ac:dyDescent="0.25">
      <c r="C682">
        <v>1920</v>
      </c>
      <c r="D682" s="7">
        <v>43.624164579999999</v>
      </c>
      <c r="E682" s="4">
        <v>0.3602728768641702</v>
      </c>
    </row>
    <row r="683" spans="3:5" x14ac:dyDescent="0.25">
      <c r="C683">
        <v>1919</v>
      </c>
      <c r="D683" s="7">
        <v>43.06257248</v>
      </c>
      <c r="E683" s="4">
        <v>0.36590002977268077</v>
      </c>
    </row>
    <row r="684" spans="3:5" x14ac:dyDescent="0.25">
      <c r="C684">
        <v>1918</v>
      </c>
      <c r="D684" s="7">
        <v>42.411632539999999</v>
      </c>
      <c r="E684" s="4">
        <v>0.37251501003339166</v>
      </c>
    </row>
    <row r="685" spans="3:5" x14ac:dyDescent="0.25">
      <c r="C685">
        <v>1917</v>
      </c>
      <c r="D685" s="7">
        <v>41.715499880000003</v>
      </c>
      <c r="E685" s="4">
        <v>0.37970254786525154</v>
      </c>
    </row>
    <row r="686" spans="3:5" x14ac:dyDescent="0.25">
      <c r="C686">
        <v>1916</v>
      </c>
      <c r="D686" s="7">
        <v>41.00627136</v>
      </c>
      <c r="E686" s="4">
        <v>0.3871497186763368</v>
      </c>
    </row>
    <row r="687" spans="3:5" x14ac:dyDescent="0.25">
      <c r="C687">
        <v>1915</v>
      </c>
      <c r="D687" s="7">
        <v>40.345756530000003</v>
      </c>
      <c r="E687" s="4">
        <v>0.39420213659292558</v>
      </c>
    </row>
    <row r="688" spans="3:5" x14ac:dyDescent="0.25">
      <c r="C688">
        <v>1914</v>
      </c>
      <c r="D688" s="7">
        <v>39.766834260000003</v>
      </c>
      <c r="E688" s="4">
        <v>0.40047898075494082</v>
      </c>
    </row>
    <row r="689" spans="3:5" x14ac:dyDescent="0.25">
      <c r="C689">
        <v>1913</v>
      </c>
      <c r="D689" s="7">
        <v>39.279335019999998</v>
      </c>
      <c r="E689" s="4">
        <v>0.40583587321678755</v>
      </c>
    </row>
    <row r="690" spans="3:5" x14ac:dyDescent="0.25">
      <c r="C690">
        <v>1912</v>
      </c>
      <c r="D690" s="7">
        <v>38.945682529999999</v>
      </c>
      <c r="E690" s="4">
        <v>0.40954068066987603</v>
      </c>
    </row>
    <row r="691" spans="3:5" x14ac:dyDescent="0.25">
      <c r="C691">
        <v>1911</v>
      </c>
      <c r="D691" s="7">
        <v>38.719036099999997</v>
      </c>
      <c r="E691" s="4">
        <v>0.41207546287350283</v>
      </c>
    </row>
    <row r="692" spans="3:5" x14ac:dyDescent="0.25">
      <c r="C692">
        <v>1910</v>
      </c>
      <c r="D692" s="7">
        <v>38.644569400000002</v>
      </c>
      <c r="E692" s="4">
        <v>0.41291152749780452</v>
      </c>
    </row>
    <row r="693" spans="3:5" x14ac:dyDescent="0.25">
      <c r="C693">
        <v>1909</v>
      </c>
      <c r="D693" s="7">
        <v>38.708637240000002</v>
      </c>
      <c r="E693" s="4">
        <v>0.41219211800075706</v>
      </c>
    </row>
    <row r="694" spans="3:5" x14ac:dyDescent="0.25">
      <c r="C694">
        <v>1908</v>
      </c>
      <c r="D694" s="7">
        <v>38.872985839999998</v>
      </c>
      <c r="E694" s="4">
        <v>0.41035209986182836</v>
      </c>
    </row>
    <row r="695" spans="3:5" x14ac:dyDescent="0.25">
      <c r="C695">
        <v>1907</v>
      </c>
      <c r="D695" s="7">
        <v>39.089130400000002</v>
      </c>
      <c r="E695" s="4">
        <v>0.40794399103314771</v>
      </c>
    </row>
    <row r="696" spans="3:5" x14ac:dyDescent="0.25">
      <c r="C696">
        <v>1906</v>
      </c>
      <c r="D696" s="7">
        <v>39.337223049999999</v>
      </c>
      <c r="E696" s="4">
        <v>0.40519630167720222</v>
      </c>
    </row>
    <row r="697" spans="3:5" x14ac:dyDescent="0.25">
      <c r="C697">
        <v>1905</v>
      </c>
      <c r="D697" s="7">
        <v>39.543834689999997</v>
      </c>
      <c r="E697" s="4">
        <v>0.40292121807860848</v>
      </c>
    </row>
    <row r="698" spans="3:5" x14ac:dyDescent="0.25">
      <c r="C698">
        <v>1904</v>
      </c>
      <c r="D698" s="7">
        <v>39.689483639999999</v>
      </c>
      <c r="E698" s="4">
        <v>0.40132455122529892</v>
      </c>
    </row>
    <row r="699" spans="3:5" x14ac:dyDescent="0.25">
      <c r="C699">
        <v>1903</v>
      </c>
      <c r="D699" s="7">
        <v>39.713462829999997</v>
      </c>
      <c r="E699" s="4">
        <v>0.40106224281793951</v>
      </c>
    </row>
    <row r="700" spans="3:5" x14ac:dyDescent="0.25">
      <c r="C700">
        <v>1902</v>
      </c>
      <c r="D700" s="7">
        <v>39.589138030000001</v>
      </c>
      <c r="E700" s="4">
        <v>0.40242395399141406</v>
      </c>
    </row>
    <row r="701" spans="3:5" x14ac:dyDescent="0.25">
      <c r="C701">
        <v>1901</v>
      </c>
      <c r="D701" s="7">
        <v>39.292472840000002</v>
      </c>
      <c r="E701" s="4">
        <v>0.40569063835612146</v>
      </c>
    </row>
    <row r="702" spans="3:5" x14ac:dyDescent="0.25">
      <c r="C702">
        <v>1900</v>
      </c>
      <c r="D702" s="7">
        <v>38.857437130000001</v>
      </c>
      <c r="E702" s="4">
        <v>0.41052584699418049</v>
      </c>
    </row>
    <row r="703" spans="3:5" x14ac:dyDescent="0.25">
      <c r="C703">
        <v>1899</v>
      </c>
      <c r="D703" s="7">
        <v>38.298122409999998</v>
      </c>
      <c r="E703" s="4">
        <v>0.41682251707483331</v>
      </c>
    </row>
    <row r="704" spans="3:5" x14ac:dyDescent="0.25">
      <c r="C704">
        <v>1898</v>
      </c>
      <c r="D704" s="7">
        <v>37.654720310000002</v>
      </c>
      <c r="E704" s="4">
        <v>0.42418057388323943</v>
      </c>
    </row>
    <row r="705" spans="3:5" x14ac:dyDescent="0.25">
      <c r="C705">
        <v>1897</v>
      </c>
      <c r="D705" s="7">
        <v>36.943325039999998</v>
      </c>
      <c r="E705" s="4">
        <v>0.43246401897868719</v>
      </c>
    </row>
    <row r="706" spans="3:5" x14ac:dyDescent="0.25">
      <c r="C706">
        <v>1896</v>
      </c>
      <c r="D706" s="7">
        <v>36.26190948</v>
      </c>
      <c r="E706" s="4">
        <v>0.4405493305551022</v>
      </c>
    </row>
    <row r="707" spans="3:5" x14ac:dyDescent="0.25">
      <c r="C707">
        <v>1895</v>
      </c>
      <c r="D707" s="7">
        <v>35.580821989999997</v>
      </c>
      <c r="E707" s="4">
        <v>0.44878402304249304</v>
      </c>
    </row>
    <row r="708" spans="3:5" x14ac:dyDescent="0.25">
      <c r="C708">
        <v>1894</v>
      </c>
      <c r="D708" s="7">
        <v>35.009925840000001</v>
      </c>
      <c r="E708" s="4">
        <v>0.45580880918106537</v>
      </c>
    </row>
    <row r="709" spans="3:5" x14ac:dyDescent="0.25">
      <c r="C709">
        <v>1893</v>
      </c>
      <c r="D709" s="7">
        <v>34.562808990000001</v>
      </c>
      <c r="E709" s="4">
        <v>0.46139096876020669</v>
      </c>
    </row>
    <row r="710" spans="3:5" x14ac:dyDescent="0.25">
      <c r="C710">
        <v>1892</v>
      </c>
      <c r="D710" s="7">
        <v>34.223258970000003</v>
      </c>
      <c r="E710" s="4">
        <v>0.46567863637014278</v>
      </c>
    </row>
    <row r="711" spans="3:5" x14ac:dyDescent="0.25">
      <c r="C711">
        <v>1891</v>
      </c>
      <c r="D711" s="7">
        <v>34.025791169999998</v>
      </c>
      <c r="E711" s="4">
        <v>0.46819176776252625</v>
      </c>
    </row>
    <row r="712" spans="3:5" x14ac:dyDescent="0.25">
      <c r="C712">
        <v>1890</v>
      </c>
      <c r="D712" s="7">
        <v>33.98739243</v>
      </c>
      <c r="E712" s="4">
        <v>0.46868215394306345</v>
      </c>
    </row>
    <row r="713" spans="3:5" x14ac:dyDescent="0.25">
      <c r="C713">
        <v>1889</v>
      </c>
      <c r="D713" s="7">
        <v>34.099719999999998</v>
      </c>
      <c r="E713" s="4">
        <v>0.4672491870765399</v>
      </c>
    </row>
    <row r="714" spans="3:5" x14ac:dyDescent="0.25">
      <c r="C714">
        <v>1888</v>
      </c>
      <c r="D714" s="7">
        <v>34.354969019999999</v>
      </c>
      <c r="E714" s="4">
        <v>0.4640104387530864</v>
      </c>
    </row>
    <row r="715" spans="3:5" x14ac:dyDescent="0.25">
      <c r="C715">
        <v>1887</v>
      </c>
      <c r="D715" s="7">
        <v>34.705291750000001</v>
      </c>
      <c r="E715" s="4">
        <v>0.45960430035015321</v>
      </c>
    </row>
    <row r="716" spans="3:5" x14ac:dyDescent="0.25">
      <c r="C716">
        <v>1886</v>
      </c>
      <c r="D716" s="7">
        <v>35.121612550000002</v>
      </c>
      <c r="E716" s="4">
        <v>0.45442555240461663</v>
      </c>
    </row>
    <row r="717" spans="3:5" x14ac:dyDescent="0.25">
      <c r="C717">
        <v>1885</v>
      </c>
      <c r="D717" s="7">
        <v>35.576011659999999</v>
      </c>
      <c r="E717" s="4">
        <v>0.44884274121954371</v>
      </c>
    </row>
    <row r="718" spans="3:5" x14ac:dyDescent="0.25">
      <c r="C718">
        <v>1884</v>
      </c>
      <c r="D718" s="7">
        <v>36.001777650000001</v>
      </c>
      <c r="E718" s="4">
        <v>0.44367605466256155</v>
      </c>
    </row>
    <row r="719" spans="3:5" x14ac:dyDescent="0.25">
      <c r="C719">
        <v>1883</v>
      </c>
      <c r="D719" s="7">
        <v>36.39337158</v>
      </c>
      <c r="E719" s="4">
        <v>0.43897770833899763</v>
      </c>
    </row>
    <row r="720" spans="3:5" x14ac:dyDescent="0.25">
      <c r="C720">
        <v>1882</v>
      </c>
      <c r="D720" s="7">
        <v>36.692481989999997</v>
      </c>
      <c r="E720" s="4">
        <v>0.43542291026357727</v>
      </c>
    </row>
    <row r="721" spans="3:5" x14ac:dyDescent="0.25">
      <c r="C721">
        <v>1881</v>
      </c>
      <c r="D721" s="7">
        <v>36.87492752</v>
      </c>
      <c r="E721" s="4">
        <v>0.43326882464618693</v>
      </c>
    </row>
    <row r="722" spans="3:5" x14ac:dyDescent="0.25">
      <c r="C722">
        <v>1880</v>
      </c>
      <c r="D722" s="7">
        <v>36.933322910000001</v>
      </c>
      <c r="E722" s="4">
        <v>0.43258161689395153</v>
      </c>
    </row>
    <row r="723" spans="3:5" x14ac:dyDescent="0.25">
      <c r="C723">
        <v>1879</v>
      </c>
      <c r="D723" s="7">
        <v>36.888954159999997</v>
      </c>
      <c r="E723" s="4">
        <v>0.43310365729635864</v>
      </c>
    </row>
    <row r="724" spans="3:5" x14ac:dyDescent="0.25">
      <c r="C724">
        <v>1878</v>
      </c>
      <c r="D724" s="7">
        <v>36.755294800000001</v>
      </c>
      <c r="E724" s="4">
        <v>0.43468008959238724</v>
      </c>
    </row>
    <row r="725" spans="3:5" x14ac:dyDescent="0.25">
      <c r="C725">
        <v>1877</v>
      </c>
      <c r="D725" s="7">
        <v>36.5651741</v>
      </c>
      <c r="E725" s="4">
        <v>0.43693235440192996</v>
      </c>
    </row>
    <row r="726" spans="3:5" x14ac:dyDescent="0.25">
      <c r="C726">
        <v>1876</v>
      </c>
      <c r="D726" s="7">
        <v>36.361690520000003</v>
      </c>
      <c r="E726" s="4">
        <v>0.43935593385379595</v>
      </c>
    </row>
    <row r="727" spans="3:5" x14ac:dyDescent="0.25">
      <c r="C727">
        <v>1875</v>
      </c>
      <c r="D727" s="7">
        <v>36.175243379999998</v>
      </c>
      <c r="E727" s="4">
        <v>0.44158853835030859</v>
      </c>
    </row>
    <row r="728" spans="3:5" x14ac:dyDescent="0.25">
      <c r="C728">
        <v>1874</v>
      </c>
      <c r="D728" s="7">
        <v>36.07006836</v>
      </c>
      <c r="E728" s="4">
        <v>0.44285303460587722</v>
      </c>
    </row>
    <row r="729" spans="3:5" x14ac:dyDescent="0.25">
      <c r="C729">
        <v>1873</v>
      </c>
      <c r="D729" s="7">
        <v>36.051376339999997</v>
      </c>
      <c r="E729" s="4">
        <v>0.44307815048804394</v>
      </c>
    </row>
    <row r="730" spans="3:5" x14ac:dyDescent="0.25">
      <c r="C730">
        <v>1872</v>
      </c>
      <c r="D730" s="7">
        <v>36.172061919999997</v>
      </c>
      <c r="E730" s="4">
        <v>0.44162673439693556</v>
      </c>
    </row>
    <row r="731" spans="3:5" x14ac:dyDescent="0.25">
      <c r="C731">
        <v>1871</v>
      </c>
      <c r="D731" s="7">
        <v>36.43971252</v>
      </c>
      <c r="E731" s="4">
        <v>0.4384250579194055</v>
      </c>
    </row>
    <row r="732" spans="3:5" x14ac:dyDescent="0.25">
      <c r="C732">
        <v>1870</v>
      </c>
      <c r="D732" s="7">
        <v>36.842487339999998</v>
      </c>
      <c r="E732" s="4">
        <v>0.43365105704275547</v>
      </c>
    </row>
    <row r="733" spans="3:5" x14ac:dyDescent="0.25">
      <c r="C733">
        <v>1869</v>
      </c>
      <c r="D733" s="7">
        <v>37.361042019999999</v>
      </c>
      <c r="E733" s="4">
        <v>0.42758101956118594</v>
      </c>
    </row>
    <row r="734" spans="3:5" x14ac:dyDescent="0.25">
      <c r="C734">
        <v>1868</v>
      </c>
      <c r="D734" s="7">
        <v>37.970012660000002</v>
      </c>
      <c r="E734" s="4">
        <v>0.42055925805727351</v>
      </c>
    </row>
    <row r="735" spans="3:5" x14ac:dyDescent="0.25">
      <c r="C735">
        <v>1867</v>
      </c>
      <c r="D735" s="7">
        <v>38.597454069999998</v>
      </c>
      <c r="E735" s="4">
        <v>0.41344134091932144</v>
      </c>
    </row>
    <row r="736" spans="3:5" x14ac:dyDescent="0.25">
      <c r="C736">
        <v>1866</v>
      </c>
      <c r="D736" s="7">
        <v>39.245258329999999</v>
      </c>
      <c r="E736" s="4">
        <v>0.4062128078490137</v>
      </c>
    </row>
    <row r="737" spans="3:5" x14ac:dyDescent="0.25">
      <c r="C737">
        <v>1865</v>
      </c>
      <c r="D737" s="7">
        <v>39.821727750000001</v>
      </c>
      <c r="E737" s="4">
        <v>0.39987990111390653</v>
      </c>
    </row>
    <row r="738" spans="3:5" x14ac:dyDescent="0.25">
      <c r="C738">
        <v>1864</v>
      </c>
      <c r="D738" s="7">
        <v>40.29803467</v>
      </c>
      <c r="E738" s="4">
        <v>0.39471613382879389</v>
      </c>
    </row>
    <row r="739" spans="3:5" x14ac:dyDescent="0.25">
      <c r="C739">
        <v>1863</v>
      </c>
      <c r="D739" s="7">
        <v>40.684803010000003</v>
      </c>
      <c r="E739" s="4">
        <v>0.39056778245507279</v>
      </c>
    </row>
    <row r="740" spans="3:5" x14ac:dyDescent="0.25">
      <c r="C740">
        <v>1862</v>
      </c>
      <c r="D740" s="7">
        <v>40.880481719999999</v>
      </c>
      <c r="E740" s="4">
        <v>0.38848399528270761</v>
      </c>
    </row>
    <row r="741" spans="3:5" x14ac:dyDescent="0.25">
      <c r="C741">
        <v>1861</v>
      </c>
      <c r="D741" s="7">
        <v>40.890594479999997</v>
      </c>
      <c r="E741" s="4">
        <v>0.38837657549343008</v>
      </c>
    </row>
    <row r="742" spans="3:5" x14ac:dyDescent="0.25">
      <c r="C742">
        <v>1860</v>
      </c>
      <c r="D742" s="7">
        <v>40.724021909999998</v>
      </c>
      <c r="E742" s="4">
        <v>0.39014933757048642</v>
      </c>
    </row>
    <row r="743" spans="3:5" x14ac:dyDescent="0.25">
      <c r="C743">
        <v>1859</v>
      </c>
      <c r="D743" s="7">
        <v>40.414966579999998</v>
      </c>
      <c r="E743" s="4">
        <v>0.39345777599267473</v>
      </c>
    </row>
    <row r="744" spans="3:5" x14ac:dyDescent="0.25">
      <c r="C744">
        <v>1858</v>
      </c>
      <c r="D744" s="7">
        <v>40.00190353</v>
      </c>
      <c r="E744" s="4">
        <v>0.39791934184940425</v>
      </c>
    </row>
    <row r="745" spans="3:5" x14ac:dyDescent="0.25">
      <c r="C745">
        <v>1857</v>
      </c>
      <c r="D745" s="7">
        <v>39.485130310000002</v>
      </c>
      <c r="E745" s="4">
        <v>0.40356642437700257</v>
      </c>
    </row>
    <row r="746" spans="3:5" x14ac:dyDescent="0.25">
      <c r="C746">
        <v>1856</v>
      </c>
      <c r="D746" s="7">
        <v>38.952804569999998</v>
      </c>
      <c r="E746" s="4">
        <v>0.4094612680189848</v>
      </c>
    </row>
    <row r="747" spans="3:5" x14ac:dyDescent="0.25">
      <c r="C747">
        <v>1855</v>
      </c>
      <c r="D747" s="7">
        <v>38.47531128</v>
      </c>
      <c r="E747" s="4">
        <v>0.41481785787362552</v>
      </c>
    </row>
    <row r="748" spans="3:5" x14ac:dyDescent="0.25">
      <c r="C748">
        <v>1854</v>
      </c>
      <c r="D748" s="7">
        <v>38.067787170000003</v>
      </c>
      <c r="E748" s="4">
        <v>0.41944236741440227</v>
      </c>
    </row>
    <row r="749" spans="3:5" x14ac:dyDescent="0.25">
      <c r="C749">
        <v>1853</v>
      </c>
      <c r="D749" s="7">
        <v>37.752239230000001</v>
      </c>
      <c r="E749" s="4">
        <v>0.4230572836005882</v>
      </c>
    </row>
    <row r="750" spans="3:5" x14ac:dyDescent="0.25">
      <c r="C750">
        <v>1852</v>
      </c>
      <c r="D750" s="7">
        <v>37.530357359999996</v>
      </c>
      <c r="E750" s="4">
        <v>0.42561730026218669</v>
      </c>
    </row>
    <row r="751" spans="3:5" x14ac:dyDescent="0.25">
      <c r="C751">
        <v>1851</v>
      </c>
      <c r="D751" s="7">
        <v>37.431625369999999</v>
      </c>
      <c r="E751" s="4">
        <v>0.42676131437913578</v>
      </c>
    </row>
    <row r="752" spans="3:5" x14ac:dyDescent="0.25">
      <c r="C752">
        <v>1850</v>
      </c>
      <c r="D752" s="7">
        <v>37.426597600000001</v>
      </c>
      <c r="E752" s="4">
        <v>0.42681965219918894</v>
      </c>
    </row>
    <row r="753" spans="3:5" x14ac:dyDescent="0.25">
      <c r="C753">
        <v>1849</v>
      </c>
      <c r="D753" s="7">
        <v>37.48411179</v>
      </c>
      <c r="E753" s="4">
        <v>0.42615277558142661</v>
      </c>
    </row>
    <row r="754" spans="3:5" x14ac:dyDescent="0.25">
      <c r="C754">
        <v>1848</v>
      </c>
      <c r="D754" s="7">
        <v>37.567470550000003</v>
      </c>
      <c r="E754" s="4">
        <v>0.42518804537203653</v>
      </c>
    </row>
    <row r="755" spans="3:5" x14ac:dyDescent="0.25">
      <c r="C755">
        <v>1847</v>
      </c>
      <c r="D755" s="7">
        <v>37.65424728</v>
      </c>
      <c r="E755" s="4">
        <v>0.4241860296563128</v>
      </c>
    </row>
    <row r="756" spans="3:5" x14ac:dyDescent="0.25">
      <c r="C756">
        <v>1846</v>
      </c>
      <c r="D756" s="7">
        <v>37.694828029999996</v>
      </c>
      <c r="E756" s="4">
        <v>0.42371823367001893</v>
      </c>
    </row>
    <row r="757" spans="3:5" x14ac:dyDescent="0.25">
      <c r="C757">
        <v>1845</v>
      </c>
      <c r="D757" s="7">
        <v>37.648265840000001</v>
      </c>
      <c r="E757" s="4">
        <v>0.4242550235393498</v>
      </c>
    </row>
    <row r="758" spans="3:5" x14ac:dyDescent="0.25">
      <c r="C758">
        <v>1844</v>
      </c>
      <c r="D758" s="7">
        <v>37.471557619999999</v>
      </c>
      <c r="E758" s="4">
        <v>0.42629825375138425</v>
      </c>
    </row>
    <row r="759" spans="3:5" x14ac:dyDescent="0.25">
      <c r="C759">
        <v>1843</v>
      </c>
      <c r="D759" s="7">
        <v>37.177375789999999</v>
      </c>
      <c r="E759" s="4">
        <v>0.42972126868311566</v>
      </c>
    </row>
    <row r="760" spans="3:5" x14ac:dyDescent="0.25">
      <c r="C760">
        <v>1842</v>
      </c>
      <c r="D760" s="7">
        <v>36.76287842</v>
      </c>
      <c r="E760" s="4">
        <v>0.43459049203612921</v>
      </c>
    </row>
    <row r="761" spans="3:5" x14ac:dyDescent="0.25">
      <c r="C761">
        <v>1841</v>
      </c>
      <c r="D761" s="7">
        <v>36.249858860000003</v>
      </c>
      <c r="E761" s="4">
        <v>0.4406936800293324</v>
      </c>
    </row>
    <row r="762" spans="3:5" x14ac:dyDescent="0.25">
      <c r="C762">
        <v>1840</v>
      </c>
      <c r="D762" s="7">
        <v>35.649639129999997</v>
      </c>
      <c r="E762" s="4">
        <v>0.44794486201528294</v>
      </c>
    </row>
    <row r="763" spans="3:5" x14ac:dyDescent="0.25">
      <c r="C763">
        <v>1839</v>
      </c>
      <c r="D763" s="7">
        <v>34.998233800000001</v>
      </c>
      <c r="E763" s="4">
        <v>0.4559538719431066</v>
      </c>
    </row>
    <row r="764" spans="3:5" x14ac:dyDescent="0.25">
      <c r="C764">
        <v>1838</v>
      </c>
      <c r="D764" s="7">
        <v>34.374691009999999</v>
      </c>
      <c r="E764" s="4">
        <v>0.46376119696546519</v>
      </c>
    </row>
    <row r="765" spans="3:5" x14ac:dyDescent="0.25">
      <c r="C765">
        <v>1837</v>
      </c>
      <c r="D765" s="7">
        <v>33.781181340000003</v>
      </c>
      <c r="E765" s="4">
        <v>0.47132516706600519</v>
      </c>
    </row>
    <row r="766" spans="3:5" x14ac:dyDescent="0.25">
      <c r="C766">
        <v>1836</v>
      </c>
      <c r="D766" s="7">
        <v>33.323020939999999</v>
      </c>
      <c r="E766" s="4">
        <v>0.47725563397290666</v>
      </c>
    </row>
    <row r="767" spans="3:5" x14ac:dyDescent="0.25">
      <c r="C767">
        <v>1835</v>
      </c>
      <c r="D767" s="7">
        <v>32.949359889999997</v>
      </c>
      <c r="E767" s="4">
        <v>0.48215301806363214</v>
      </c>
    </row>
    <row r="768" spans="3:5" x14ac:dyDescent="0.25">
      <c r="C768">
        <v>1834</v>
      </c>
      <c r="D768" s="7">
        <v>32.681068420000003</v>
      </c>
      <c r="E768" s="4">
        <v>0.48570375381264813</v>
      </c>
    </row>
    <row r="769" spans="3:5" x14ac:dyDescent="0.25">
      <c r="C769">
        <v>1833</v>
      </c>
      <c r="D769" s="7">
        <v>32.523357390000001</v>
      </c>
      <c r="E769" s="4">
        <v>0.48780462849345835</v>
      </c>
    </row>
    <row r="770" spans="3:5" x14ac:dyDescent="0.25">
      <c r="C770">
        <v>1832</v>
      </c>
      <c r="D770" s="7">
        <v>32.468986510000001</v>
      </c>
      <c r="E770" s="4">
        <v>0.4885312672712539</v>
      </c>
    </row>
    <row r="771" spans="3:5" x14ac:dyDescent="0.25">
      <c r="C771">
        <v>1831</v>
      </c>
      <c r="D771" s="7">
        <v>32.493568420000003</v>
      </c>
      <c r="E771" s="4">
        <v>0.48820259213251616</v>
      </c>
    </row>
    <row r="772" spans="3:5" x14ac:dyDescent="0.25">
      <c r="C772">
        <v>1830</v>
      </c>
      <c r="D772" s="7">
        <v>32.569511409999997</v>
      </c>
      <c r="E772" s="4">
        <v>0.48718875643458959</v>
      </c>
    </row>
    <row r="773" spans="3:5" x14ac:dyDescent="0.25">
      <c r="C773">
        <v>1829</v>
      </c>
      <c r="D773" s="7">
        <v>32.640319820000002</v>
      </c>
      <c r="E773" s="4">
        <v>0.48624559454499239</v>
      </c>
    </row>
    <row r="774" spans="3:5" x14ac:dyDescent="0.25">
      <c r="C774">
        <v>1828</v>
      </c>
      <c r="D774" s="7">
        <v>32.682724</v>
      </c>
      <c r="E774" s="4">
        <v>0.48568175358188176</v>
      </c>
    </row>
    <row r="775" spans="3:5" x14ac:dyDescent="0.25">
      <c r="C775">
        <v>1827</v>
      </c>
      <c r="D775" s="7">
        <v>32.674209589999997</v>
      </c>
      <c r="E775" s="4">
        <v>0.48579490948126286</v>
      </c>
    </row>
    <row r="776" spans="3:5" x14ac:dyDescent="0.25">
      <c r="C776">
        <v>1826</v>
      </c>
      <c r="D776" s="7">
        <v>32.569400790000003</v>
      </c>
      <c r="E776" s="4">
        <v>0.48719023148702639</v>
      </c>
    </row>
    <row r="777" spans="3:5" x14ac:dyDescent="0.25">
      <c r="C777">
        <v>1825</v>
      </c>
      <c r="D777" s="7">
        <v>32.373291020000003</v>
      </c>
      <c r="E777" s="4">
        <v>0.4898131486303412</v>
      </c>
    </row>
    <row r="778" spans="3:5" x14ac:dyDescent="0.25">
      <c r="C778">
        <v>1824</v>
      </c>
      <c r="D778" s="7">
        <v>32.070781709999999</v>
      </c>
      <c r="E778" s="4">
        <v>0.49389045422179556</v>
      </c>
    </row>
    <row r="779" spans="3:5" x14ac:dyDescent="0.25">
      <c r="C779">
        <v>1823</v>
      </c>
      <c r="D779" s="7">
        <v>31.671922680000002</v>
      </c>
      <c r="E779" s="4">
        <v>0.49932557148855977</v>
      </c>
    </row>
    <row r="780" spans="3:5" x14ac:dyDescent="0.25">
      <c r="C780">
        <v>1822</v>
      </c>
      <c r="D780" s="7">
        <v>31.21992874</v>
      </c>
      <c r="E780" s="4">
        <v>0.50556809255675628</v>
      </c>
    </row>
    <row r="781" spans="3:5" x14ac:dyDescent="0.25">
      <c r="C781">
        <v>1821</v>
      </c>
      <c r="D781" s="7">
        <v>30.712720869999998</v>
      </c>
      <c r="E781" s="4">
        <v>0.51268170727939044</v>
      </c>
    </row>
    <row r="782" spans="3:5" x14ac:dyDescent="0.25">
      <c r="C782">
        <v>1820</v>
      </c>
      <c r="D782" s="7">
        <v>30.220863340000001</v>
      </c>
      <c r="E782" s="4">
        <v>0.51969313303331643</v>
      </c>
    </row>
    <row r="783" spans="3:5" x14ac:dyDescent="0.25">
      <c r="C783">
        <v>1819</v>
      </c>
      <c r="D783" s="7">
        <v>29.762649540000002</v>
      </c>
      <c r="E783" s="4">
        <v>0.52632840950445403</v>
      </c>
    </row>
    <row r="784" spans="3:5" x14ac:dyDescent="0.25">
      <c r="C784">
        <v>1818</v>
      </c>
      <c r="D784" s="7">
        <v>29.384262079999999</v>
      </c>
      <c r="E784" s="4">
        <v>0.5318852111468958</v>
      </c>
    </row>
    <row r="785" spans="3:5" x14ac:dyDescent="0.25">
      <c r="C785">
        <v>1817</v>
      </c>
      <c r="D785" s="7">
        <v>29.128492359999999</v>
      </c>
      <c r="E785" s="4">
        <v>0.53568199311613696</v>
      </c>
    </row>
    <row r="786" spans="3:5" x14ac:dyDescent="0.25">
      <c r="C786">
        <v>1816</v>
      </c>
      <c r="D786" s="7">
        <v>28.99030685</v>
      </c>
      <c r="E786" s="4">
        <v>0.53774718779931441</v>
      </c>
    </row>
    <row r="787" spans="3:5" x14ac:dyDescent="0.25">
      <c r="C787">
        <v>1815</v>
      </c>
      <c r="D787" s="7">
        <v>28.95423508</v>
      </c>
      <c r="E787" s="4">
        <v>0.53828790387594083</v>
      </c>
    </row>
    <row r="788" spans="3:5" x14ac:dyDescent="0.25">
      <c r="C788">
        <v>1814</v>
      </c>
      <c r="D788" s="7">
        <v>29.04111099</v>
      </c>
      <c r="E788" s="4">
        <v>0.53698677338526379</v>
      </c>
    </row>
    <row r="789" spans="3:5" x14ac:dyDescent="0.25">
      <c r="C789">
        <v>1813</v>
      </c>
      <c r="D789" s="7">
        <v>29.217742919999999</v>
      </c>
      <c r="E789" s="4">
        <v>0.53435333649378447</v>
      </c>
    </row>
    <row r="790" spans="3:5" x14ac:dyDescent="0.25">
      <c r="C790">
        <v>1812</v>
      </c>
      <c r="D790" s="7">
        <v>29.471448899999999</v>
      </c>
      <c r="E790" s="4">
        <v>0.53059851247695866</v>
      </c>
    </row>
    <row r="791" spans="3:5" x14ac:dyDescent="0.25">
      <c r="C791">
        <v>1811</v>
      </c>
      <c r="D791" s="7">
        <v>29.76824379</v>
      </c>
      <c r="E791" s="4">
        <v>0.52624678627400567</v>
      </c>
    </row>
    <row r="792" spans="3:5" x14ac:dyDescent="0.25">
      <c r="C792">
        <v>1810</v>
      </c>
      <c r="D792" s="7">
        <v>30.064931869999999</v>
      </c>
      <c r="E792" s="4">
        <v>0.5219397759700396</v>
      </c>
    </row>
    <row r="793" spans="3:5" x14ac:dyDescent="0.25">
      <c r="C793">
        <v>1809</v>
      </c>
      <c r="D793" s="7">
        <v>30.354919429999999</v>
      </c>
      <c r="E793" s="4">
        <v>0.51777091552214227</v>
      </c>
    </row>
    <row r="794" spans="3:5" x14ac:dyDescent="0.25">
      <c r="C794">
        <v>1808</v>
      </c>
      <c r="D794" s="7">
        <v>30.581241609999999</v>
      </c>
      <c r="E794" s="4">
        <v>0.51454488604517779</v>
      </c>
    </row>
    <row r="795" spans="3:5" x14ac:dyDescent="0.25">
      <c r="C795">
        <v>1807</v>
      </c>
      <c r="D795" s="7">
        <v>30.76077652</v>
      </c>
      <c r="E795" s="4">
        <v>0.51200270547351756</v>
      </c>
    </row>
    <row r="796" spans="3:5" x14ac:dyDescent="0.25">
      <c r="C796">
        <v>1806</v>
      </c>
      <c r="D796" s="7">
        <v>30.854623790000002</v>
      </c>
      <c r="E796" s="4">
        <v>0.5106797445639073</v>
      </c>
    </row>
    <row r="797" spans="3:5" x14ac:dyDescent="0.25">
      <c r="C797">
        <v>1805</v>
      </c>
      <c r="D797" s="7">
        <v>30.87473297</v>
      </c>
      <c r="E797" s="4">
        <v>0.51039678985072323</v>
      </c>
    </row>
    <row r="798" spans="3:5" x14ac:dyDescent="0.25">
      <c r="C798">
        <v>1804</v>
      </c>
      <c r="D798" s="7">
        <v>30.841680530000001</v>
      </c>
      <c r="E798" s="4">
        <v>0.51086196573712861</v>
      </c>
    </row>
    <row r="799" spans="3:5" x14ac:dyDescent="0.25">
      <c r="C799">
        <v>1803</v>
      </c>
      <c r="D799" s="7">
        <v>30.783308030000001</v>
      </c>
      <c r="E799" s="4">
        <v>0.51168471192561849</v>
      </c>
    </row>
    <row r="800" spans="3:5" x14ac:dyDescent="0.25">
      <c r="C800">
        <v>1802</v>
      </c>
      <c r="D800" s="7">
        <v>30.718368529999999</v>
      </c>
      <c r="E800" s="4">
        <v>0.51260185365463684</v>
      </c>
    </row>
    <row r="801" spans="3:5" x14ac:dyDescent="0.25">
      <c r="C801">
        <v>1801</v>
      </c>
      <c r="D801" s="7">
        <v>30.691888809999998</v>
      </c>
      <c r="E801" s="4">
        <v>0.51297638382237076</v>
      </c>
    </row>
    <row r="802" spans="3:5" x14ac:dyDescent="0.25">
      <c r="C802">
        <v>1800</v>
      </c>
      <c r="D802" s="7">
        <v>30.737894059999999</v>
      </c>
      <c r="E802" s="4">
        <v>0.51232589055947975</v>
      </c>
    </row>
    <row r="803" spans="3:5" x14ac:dyDescent="0.25">
      <c r="C803">
        <v>1799</v>
      </c>
      <c r="D803" s="7">
        <v>30.869024280000001</v>
      </c>
      <c r="E803" s="4">
        <v>0.51047709764809046</v>
      </c>
    </row>
    <row r="804" spans="3:5" x14ac:dyDescent="0.25">
      <c r="C804">
        <v>1798</v>
      </c>
      <c r="D804" s="7">
        <v>31.11162758</v>
      </c>
      <c r="E804" s="4">
        <v>0.50707726852731672</v>
      </c>
    </row>
    <row r="805" spans="3:5" x14ac:dyDescent="0.25">
      <c r="C805">
        <v>1797</v>
      </c>
      <c r="D805" s="7">
        <v>31.45122147</v>
      </c>
      <c r="E805" s="4">
        <v>0.50236248321141164</v>
      </c>
    </row>
    <row r="806" spans="3:5" x14ac:dyDescent="0.25">
      <c r="C806">
        <v>1796</v>
      </c>
      <c r="D806" s="7">
        <v>31.888633729999999</v>
      </c>
      <c r="E806" s="4">
        <v>0.49636408772577562</v>
      </c>
    </row>
    <row r="807" spans="3:5" x14ac:dyDescent="0.25">
      <c r="C807">
        <v>1795</v>
      </c>
      <c r="D807" s="7">
        <v>32.417575839999998</v>
      </c>
      <c r="E807" s="4">
        <v>0.48921946446202608</v>
      </c>
    </row>
    <row r="808" spans="3:5" x14ac:dyDescent="0.25">
      <c r="C808">
        <v>1794</v>
      </c>
      <c r="D808" s="7">
        <v>32.994155880000001</v>
      </c>
      <c r="E808" s="4">
        <v>0.48156297811705828</v>
      </c>
    </row>
    <row r="809" spans="3:5" x14ac:dyDescent="0.25">
      <c r="C809">
        <v>1793</v>
      </c>
      <c r="D809" s="7">
        <v>33.5994606</v>
      </c>
      <c r="E809" s="4">
        <v>0.47366769464360536</v>
      </c>
    </row>
    <row r="810" spans="3:5" x14ac:dyDescent="0.25">
      <c r="C810">
        <v>1792</v>
      </c>
      <c r="D810" s="7">
        <v>34.193012240000002</v>
      </c>
      <c r="E810" s="4">
        <v>0.46606263826203514</v>
      </c>
    </row>
    <row r="811" spans="3:5" x14ac:dyDescent="0.25">
      <c r="C811">
        <v>1791</v>
      </c>
      <c r="D811" s="7">
        <v>34.704307559999997</v>
      </c>
      <c r="E811" s="4">
        <v>0.45961661646465102</v>
      </c>
    </row>
    <row r="812" spans="3:5" x14ac:dyDescent="0.25">
      <c r="C812">
        <v>1790</v>
      </c>
      <c r="D812" s="7">
        <v>35.138092039999997</v>
      </c>
      <c r="E812" s="4">
        <v>0.45422182391630073</v>
      </c>
    </row>
    <row r="813" spans="3:5" x14ac:dyDescent="0.25">
      <c r="C813">
        <v>1789</v>
      </c>
      <c r="D813" s="7">
        <v>35.482395169999997</v>
      </c>
      <c r="E813" s="4">
        <v>0.44998707164739171</v>
      </c>
    </row>
    <row r="814" spans="3:5" x14ac:dyDescent="0.25">
      <c r="C814">
        <v>1788</v>
      </c>
      <c r="D814" s="7">
        <v>35.726554870000001</v>
      </c>
      <c r="E814" s="4">
        <v>0.44700886101798643</v>
      </c>
    </row>
    <row r="815" spans="3:5" x14ac:dyDescent="0.25">
      <c r="C815">
        <v>1787</v>
      </c>
      <c r="D815" s="7">
        <v>35.894691469999998</v>
      </c>
      <c r="E815" s="4">
        <v>0.44496977525893167</v>
      </c>
    </row>
    <row r="816" spans="3:5" x14ac:dyDescent="0.25">
      <c r="C816">
        <v>1786</v>
      </c>
      <c r="D816" s="7">
        <v>35.99886703</v>
      </c>
      <c r="E816" s="4">
        <v>0.44371116729832266</v>
      </c>
    </row>
    <row r="817" spans="3:5" x14ac:dyDescent="0.25">
      <c r="C817">
        <v>1785</v>
      </c>
      <c r="D817" s="7">
        <v>36.086700440000001</v>
      </c>
      <c r="E817" s="4">
        <v>0.44265282551074664</v>
      </c>
    </row>
    <row r="818" spans="3:5" x14ac:dyDescent="0.25">
      <c r="C818">
        <v>1784</v>
      </c>
      <c r="D818" s="7">
        <v>36.197113039999998</v>
      </c>
      <c r="E818" s="4">
        <v>0.44132606595289003</v>
      </c>
    </row>
    <row r="819" spans="3:5" x14ac:dyDescent="0.25">
      <c r="C819">
        <v>1783</v>
      </c>
      <c r="D819" s="7">
        <v>36.366020200000001</v>
      </c>
      <c r="E819" s="4">
        <v>0.43930422437150884</v>
      </c>
    </row>
    <row r="820" spans="3:5" x14ac:dyDescent="0.25">
      <c r="C820">
        <v>1782</v>
      </c>
      <c r="D820" s="7">
        <v>36.615615839999997</v>
      </c>
      <c r="E820" s="4">
        <v>0.43633365704359761</v>
      </c>
    </row>
    <row r="821" spans="3:5" x14ac:dyDescent="0.25">
      <c r="C821">
        <v>1781</v>
      </c>
      <c r="D821" s="7">
        <v>36.940616609999999</v>
      </c>
      <c r="E821" s="4">
        <v>0.4324958596243777</v>
      </c>
    </row>
    <row r="822" spans="3:5" x14ac:dyDescent="0.25">
      <c r="C822">
        <v>1780</v>
      </c>
      <c r="D822" s="7">
        <v>37.380718229999999</v>
      </c>
      <c r="E822" s="4">
        <v>0.42735235837909463</v>
      </c>
    </row>
    <row r="823" spans="3:5" x14ac:dyDescent="0.25">
      <c r="C823">
        <v>1779</v>
      </c>
      <c r="D823" s="7">
        <v>37.861011509999997</v>
      </c>
      <c r="E823" s="4">
        <v>0.4218077874313037</v>
      </c>
    </row>
    <row r="824" spans="3:5" x14ac:dyDescent="0.25">
      <c r="C824">
        <v>1778</v>
      </c>
      <c r="D824" s="7">
        <v>38.345413209999997</v>
      </c>
      <c r="E824" s="4">
        <v>0.41628657791375323</v>
      </c>
    </row>
    <row r="825" spans="3:5" x14ac:dyDescent="0.25">
      <c r="C825">
        <v>1777</v>
      </c>
      <c r="D825" s="7">
        <v>38.797004700000002</v>
      </c>
      <c r="E825" s="4">
        <v>0.41120180256238381</v>
      </c>
    </row>
    <row r="826" spans="3:5" x14ac:dyDescent="0.25">
      <c r="C826">
        <v>1776</v>
      </c>
      <c r="D826" s="7">
        <v>39.159091949999997</v>
      </c>
      <c r="E826" s="4">
        <v>0.40716738749394132</v>
      </c>
    </row>
    <row r="827" spans="3:5" x14ac:dyDescent="0.25">
      <c r="C827">
        <v>1775</v>
      </c>
      <c r="D827" s="7">
        <v>39.374950409999997</v>
      </c>
      <c r="E827" s="4">
        <v>0.40477998016556643</v>
      </c>
    </row>
    <row r="828" spans="3:5" x14ac:dyDescent="0.25">
      <c r="C828">
        <v>1774</v>
      </c>
      <c r="D828" s="7">
        <v>39.415229799999999</v>
      </c>
      <c r="E828" s="4">
        <v>0.4043359370554036</v>
      </c>
    </row>
    <row r="829" spans="3:5" x14ac:dyDescent="0.25">
      <c r="C829">
        <v>1773</v>
      </c>
      <c r="D829" s="7">
        <v>39.256374360000002</v>
      </c>
      <c r="E829" s="4">
        <v>0.40608981345115186</v>
      </c>
    </row>
    <row r="830" spans="3:5" x14ac:dyDescent="0.25">
      <c r="C830">
        <v>1772</v>
      </c>
      <c r="D830" s="7">
        <v>38.923362730000001</v>
      </c>
      <c r="E830" s="4">
        <v>0.40978964651272876</v>
      </c>
    </row>
    <row r="831" spans="3:5" x14ac:dyDescent="0.25">
      <c r="C831">
        <v>1771</v>
      </c>
      <c r="D831" s="7">
        <v>38.465427400000003</v>
      </c>
      <c r="E831" s="4">
        <v>0.41492943763334833</v>
      </c>
    </row>
    <row r="832" spans="3:5" x14ac:dyDescent="0.25">
      <c r="C832">
        <v>1770</v>
      </c>
      <c r="D832" s="7">
        <v>37.925529480000002</v>
      </c>
      <c r="E832" s="4">
        <v>0.42106834729437365</v>
      </c>
    </row>
    <row r="833" spans="3:5" x14ac:dyDescent="0.25">
      <c r="C833">
        <v>1769</v>
      </c>
      <c r="D833" s="7">
        <v>37.362243650000003</v>
      </c>
      <c r="E833" s="4">
        <v>0.42756705172576071</v>
      </c>
    </row>
    <row r="834" spans="3:5" x14ac:dyDescent="0.25">
      <c r="C834">
        <v>1768</v>
      </c>
      <c r="D834" s="7">
        <v>36.888580320000003</v>
      </c>
      <c r="E834" s="4">
        <v>0.43310805854533663</v>
      </c>
    </row>
    <row r="835" spans="3:5" x14ac:dyDescent="0.25">
      <c r="C835">
        <v>1767</v>
      </c>
      <c r="D835" s="7">
        <v>36.514820100000001</v>
      </c>
      <c r="E835" s="4">
        <v>0.43753083468485504</v>
      </c>
    </row>
    <row r="836" spans="3:5" x14ac:dyDescent="0.25">
      <c r="C836">
        <v>1766</v>
      </c>
      <c r="D836" s="7">
        <v>36.324398039999998</v>
      </c>
      <c r="E836" s="4">
        <v>0.43980157400371861</v>
      </c>
    </row>
    <row r="837" spans="3:5" x14ac:dyDescent="0.25">
      <c r="C837">
        <v>1765</v>
      </c>
      <c r="D837" s="7">
        <v>36.330188749999998</v>
      </c>
      <c r="E837" s="4">
        <v>0.43973234579623066</v>
      </c>
    </row>
    <row r="838" spans="3:5" x14ac:dyDescent="0.25">
      <c r="C838">
        <v>1764</v>
      </c>
      <c r="D838" s="7">
        <v>36.523910520000001</v>
      </c>
      <c r="E838" s="4">
        <v>0.43742272986892911</v>
      </c>
    </row>
    <row r="839" spans="3:5" x14ac:dyDescent="0.25">
      <c r="C839">
        <v>1763</v>
      </c>
      <c r="D839" s="7">
        <v>36.856182099999998</v>
      </c>
      <c r="E839" s="4">
        <v>0.43348965497640507</v>
      </c>
    </row>
    <row r="840" spans="3:5" x14ac:dyDescent="0.25">
      <c r="C840">
        <v>1762</v>
      </c>
      <c r="D840" s="7">
        <v>37.278827669999998</v>
      </c>
      <c r="E840" s="4">
        <v>0.42853775362641056</v>
      </c>
    </row>
    <row r="841" spans="3:5" x14ac:dyDescent="0.25">
      <c r="C841">
        <v>1761</v>
      </c>
      <c r="D841" s="7">
        <v>37.724174499999997</v>
      </c>
      <c r="E841" s="4">
        <v>0.42338025490604614</v>
      </c>
    </row>
    <row r="842" spans="3:5" x14ac:dyDescent="0.25">
      <c r="C842">
        <v>1760</v>
      </c>
      <c r="D842" s="7">
        <v>38.061759950000003</v>
      </c>
      <c r="E842" s="4">
        <v>0.41951113410202118</v>
      </c>
    </row>
    <row r="843" spans="3:5" x14ac:dyDescent="0.25">
      <c r="C843">
        <v>1759</v>
      </c>
      <c r="D843" s="7">
        <v>38.20199203</v>
      </c>
      <c r="E843" s="4">
        <v>0.41791399035843529</v>
      </c>
    </row>
    <row r="844" spans="3:5" x14ac:dyDescent="0.25">
      <c r="C844">
        <v>1758</v>
      </c>
      <c r="D844" s="7">
        <v>38.083057400000001</v>
      </c>
      <c r="E844" s="4">
        <v>0.41926819267602</v>
      </c>
    </row>
    <row r="845" spans="3:5" x14ac:dyDescent="0.25">
      <c r="C845">
        <v>1757</v>
      </c>
      <c r="D845" s="7">
        <v>37.659782409999998</v>
      </c>
      <c r="E845" s="4">
        <v>0.42412219357079617</v>
      </c>
    </row>
    <row r="846" spans="3:5" x14ac:dyDescent="0.25">
      <c r="C846">
        <v>1756</v>
      </c>
      <c r="D846" s="7">
        <v>36.921424870000003</v>
      </c>
      <c r="E846" s="4">
        <v>0.43272154704922222</v>
      </c>
    </row>
    <row r="847" spans="3:5" x14ac:dyDescent="0.25">
      <c r="C847">
        <v>1755</v>
      </c>
      <c r="D847" s="7">
        <v>35.927246089999997</v>
      </c>
      <c r="E847" s="4">
        <v>0.44457607123826542</v>
      </c>
    </row>
    <row r="848" spans="3:5" x14ac:dyDescent="0.25">
      <c r="C848">
        <v>1754</v>
      </c>
      <c r="D848" s="7">
        <v>34.727191929999996</v>
      </c>
      <c r="E848" s="4">
        <v>0.45933033268723811</v>
      </c>
    </row>
    <row r="849" spans="3:5" x14ac:dyDescent="0.25">
      <c r="C849">
        <v>1753</v>
      </c>
      <c r="D849" s="7">
        <v>33.446224209999997</v>
      </c>
      <c r="E849" s="4">
        <v>0.47565290322704734</v>
      </c>
    </row>
    <row r="850" spans="3:5" x14ac:dyDescent="0.25">
      <c r="C850">
        <v>1752</v>
      </c>
      <c r="D850" s="7">
        <v>32.25101471</v>
      </c>
      <c r="E850" s="4">
        <v>0.49145661665596679</v>
      </c>
    </row>
    <row r="851" spans="3:5" x14ac:dyDescent="0.25">
      <c r="C851">
        <v>1751</v>
      </c>
      <c r="D851" s="7">
        <v>31.16748428</v>
      </c>
      <c r="E851" s="4">
        <v>0.50629825089629421</v>
      </c>
    </row>
    <row r="852" spans="3:5" x14ac:dyDescent="0.25">
      <c r="C852">
        <v>1750</v>
      </c>
      <c r="D852" s="7">
        <v>30.255407330000001</v>
      </c>
      <c r="E852" s="4">
        <v>0.51919699576475464</v>
      </c>
    </row>
    <row r="853" spans="3:5" x14ac:dyDescent="0.25">
      <c r="C853">
        <v>1749</v>
      </c>
      <c r="D853" s="7">
        <v>29.599172589999998</v>
      </c>
      <c r="E853" s="4">
        <v>0.52872042896199667</v>
      </c>
    </row>
    <row r="854" spans="3:5" x14ac:dyDescent="0.25">
      <c r="C854">
        <v>1748</v>
      </c>
      <c r="D854" s="7">
        <v>29.217144009999998</v>
      </c>
      <c r="E854" s="4">
        <v>0.53436223882326039</v>
      </c>
    </row>
    <row r="855" spans="3:5" x14ac:dyDescent="0.25">
      <c r="C855">
        <v>1747</v>
      </c>
      <c r="D855" s="7">
        <v>29.095592499999999</v>
      </c>
      <c r="E855" s="4">
        <v>0.53617279444718169</v>
      </c>
    </row>
    <row r="856" spans="3:5" x14ac:dyDescent="0.25">
      <c r="C856">
        <v>1746</v>
      </c>
      <c r="D856" s="7">
        <v>29.196565629999998</v>
      </c>
      <c r="E856" s="4">
        <v>0.5346682312796649</v>
      </c>
    </row>
    <row r="857" spans="3:5" x14ac:dyDescent="0.25">
      <c r="C857">
        <v>1745</v>
      </c>
      <c r="D857" s="7">
        <v>29.46828842</v>
      </c>
      <c r="E857" s="4">
        <v>0.53064508815197486</v>
      </c>
    </row>
    <row r="858" spans="3:5" x14ac:dyDescent="0.25">
      <c r="C858">
        <v>1744</v>
      </c>
      <c r="D858" s="7">
        <v>29.816802979999999</v>
      </c>
      <c r="E858" s="4">
        <v>0.52553892434975902</v>
      </c>
    </row>
    <row r="859" spans="3:5" x14ac:dyDescent="0.25">
      <c r="C859">
        <v>1743</v>
      </c>
      <c r="D859" s="7">
        <v>30.155471800000001</v>
      </c>
      <c r="E859" s="4">
        <v>0.52063387234860248</v>
      </c>
    </row>
    <row r="860" spans="3:5" x14ac:dyDescent="0.25">
      <c r="C860">
        <v>1742</v>
      </c>
      <c r="D860" s="7">
        <v>30.37005615</v>
      </c>
      <c r="E860" s="4">
        <v>0.51755440513103945</v>
      </c>
    </row>
    <row r="861" spans="3:5" x14ac:dyDescent="0.25">
      <c r="C861">
        <v>1741</v>
      </c>
      <c r="D861" s="7">
        <v>30.374279019999999</v>
      </c>
      <c r="E861" s="4">
        <v>0.51749402191549798</v>
      </c>
    </row>
    <row r="862" spans="3:5" x14ac:dyDescent="0.25">
      <c r="C862">
        <v>1740</v>
      </c>
      <c r="D862" s="7">
        <v>30.10016632</v>
      </c>
      <c r="E862" s="4">
        <v>0.52143110468327725</v>
      </c>
    </row>
    <row r="863" spans="3:5" x14ac:dyDescent="0.25">
      <c r="C863">
        <v>1739</v>
      </c>
      <c r="D863" s="7">
        <v>29.55511284</v>
      </c>
      <c r="E863" s="4">
        <v>0.52936737819647472</v>
      </c>
    </row>
    <row r="864" spans="3:5" x14ac:dyDescent="0.25">
      <c r="C864">
        <v>1738</v>
      </c>
      <c r="D864" s="7">
        <v>28.754589079999999</v>
      </c>
      <c r="E864" s="4">
        <v>0.54129283434563891</v>
      </c>
    </row>
    <row r="865" spans="3:5" x14ac:dyDescent="0.25">
      <c r="C865">
        <v>1737</v>
      </c>
      <c r="D865" s="7">
        <v>27.720588679999999</v>
      </c>
      <c r="E865" s="4">
        <v>0.55719755119728143</v>
      </c>
    </row>
    <row r="866" spans="3:5" x14ac:dyDescent="0.25">
      <c r="C866">
        <v>1736</v>
      </c>
      <c r="D866" s="7">
        <v>26.610464100000002</v>
      </c>
      <c r="E866" s="4">
        <v>0.57494755106637052</v>
      </c>
    </row>
    <row r="867" spans="3:5" x14ac:dyDescent="0.25">
      <c r="C867">
        <v>1735</v>
      </c>
      <c r="D867" s="7">
        <v>25.46817398</v>
      </c>
      <c r="E867" s="4">
        <v>0.59400219201473425</v>
      </c>
    </row>
    <row r="868" spans="3:5" x14ac:dyDescent="0.25">
      <c r="C868">
        <v>1734</v>
      </c>
      <c r="D868" s="7">
        <v>24.448118210000001</v>
      </c>
      <c r="E868" s="4">
        <v>0.61175456322602584</v>
      </c>
    </row>
    <row r="869" spans="3:5" x14ac:dyDescent="0.25">
      <c r="C869">
        <v>1733</v>
      </c>
      <c r="D869" s="7">
        <v>23.631549840000002</v>
      </c>
      <c r="E869" s="4">
        <v>0.62650779487682917</v>
      </c>
    </row>
    <row r="870" spans="3:5" x14ac:dyDescent="0.25">
      <c r="C870">
        <v>1732</v>
      </c>
      <c r="D870" s="7">
        <v>23.055690769999998</v>
      </c>
      <c r="E870" s="4">
        <v>0.63722186138189241</v>
      </c>
    </row>
    <row r="871" spans="3:5" x14ac:dyDescent="0.25">
      <c r="C871">
        <v>1731</v>
      </c>
      <c r="D871" s="7">
        <v>22.75964355</v>
      </c>
      <c r="E871" s="4">
        <v>0.6428345439237283</v>
      </c>
    </row>
    <row r="872" spans="3:5" x14ac:dyDescent="0.25">
      <c r="C872">
        <v>1730</v>
      </c>
      <c r="D872" s="7">
        <v>22.768281940000001</v>
      </c>
      <c r="E872" s="4">
        <v>0.64266973935096683</v>
      </c>
    </row>
    <row r="873" spans="3:5" x14ac:dyDescent="0.25">
      <c r="C873">
        <v>1729</v>
      </c>
      <c r="D873" s="7">
        <v>23.105026250000002</v>
      </c>
      <c r="E873" s="4">
        <v>0.63629353373589836</v>
      </c>
    </row>
    <row r="874" spans="3:5" x14ac:dyDescent="0.25">
      <c r="C874">
        <v>1728</v>
      </c>
      <c r="D874" s="7">
        <v>23.776241299999999</v>
      </c>
      <c r="E874" s="4">
        <v>0.62385680033511814</v>
      </c>
    </row>
    <row r="875" spans="3:5" x14ac:dyDescent="0.25">
      <c r="C875">
        <v>1727</v>
      </c>
      <c r="D875" s="7">
        <v>24.720611569999999</v>
      </c>
      <c r="E875" s="4">
        <v>0.60694078931983686</v>
      </c>
    </row>
    <row r="876" spans="3:5" x14ac:dyDescent="0.25">
      <c r="C876">
        <v>1726</v>
      </c>
      <c r="D876" s="7">
        <v>25.904458999999999</v>
      </c>
      <c r="E876" s="4">
        <v>0.58662547327719294</v>
      </c>
    </row>
    <row r="877" spans="3:5" x14ac:dyDescent="0.25">
      <c r="C877">
        <v>1725</v>
      </c>
      <c r="D877" s="7">
        <v>27.25035286</v>
      </c>
      <c r="E877" s="4">
        <v>0.56462786974848711</v>
      </c>
    </row>
    <row r="878" spans="3:5" x14ac:dyDescent="0.25">
      <c r="C878">
        <v>1724</v>
      </c>
      <c r="D878" s="7">
        <v>28.685832980000001</v>
      </c>
      <c r="E878" s="4">
        <v>0.54233253454343289</v>
      </c>
    </row>
    <row r="879" spans="3:5" x14ac:dyDescent="0.25">
      <c r="C879">
        <v>1723</v>
      </c>
      <c r="D879" s="7">
        <v>30.002704619999999</v>
      </c>
      <c r="E879" s="4">
        <v>0.52283959366042709</v>
      </c>
    </row>
    <row r="880" spans="3:5" x14ac:dyDescent="0.25">
      <c r="C880">
        <v>1722</v>
      </c>
      <c r="D880" s="7">
        <v>31.18460464</v>
      </c>
      <c r="E880" s="4">
        <v>0.50605975758542576</v>
      </c>
    </row>
    <row r="881" spans="3:5" x14ac:dyDescent="0.25">
      <c r="C881">
        <v>1721</v>
      </c>
      <c r="D881" s="7">
        <v>31.984090810000001</v>
      </c>
      <c r="E881" s="4">
        <v>0.49506599016486791</v>
      </c>
    </row>
    <row r="882" spans="3:5" x14ac:dyDescent="0.25">
      <c r="C882">
        <v>1720</v>
      </c>
      <c r="D882" s="7">
        <v>32.375793459999997</v>
      </c>
      <c r="E882" s="4">
        <v>0.48977957917086362</v>
      </c>
    </row>
    <row r="883" spans="3:5" x14ac:dyDescent="0.25">
      <c r="C883">
        <v>1719</v>
      </c>
      <c r="D883" s="7">
        <v>32.389251710000003</v>
      </c>
      <c r="E883" s="4">
        <v>0.48959908539432517</v>
      </c>
    </row>
    <row r="884" spans="3:5" x14ac:dyDescent="0.25">
      <c r="C884">
        <v>1718</v>
      </c>
      <c r="D884" s="7">
        <v>32.050262449999998</v>
      </c>
      <c r="E884" s="4">
        <v>0.49416840982316385</v>
      </c>
    </row>
    <row r="885" spans="3:5" x14ac:dyDescent="0.25">
      <c r="C885">
        <v>1717</v>
      </c>
      <c r="D885" s="7">
        <v>31.49245453</v>
      </c>
      <c r="E885" s="4">
        <v>0.50179348902074838</v>
      </c>
    </row>
    <row r="886" spans="3:5" x14ac:dyDescent="0.25">
      <c r="C886">
        <v>1716</v>
      </c>
      <c r="D886" s="7">
        <v>30.820405959999999</v>
      </c>
      <c r="E886" s="4">
        <v>0.51116164514301377</v>
      </c>
    </row>
    <row r="887" spans="3:5" x14ac:dyDescent="0.25">
      <c r="C887">
        <v>1715</v>
      </c>
      <c r="D887" s="7">
        <v>30.206045150000001</v>
      </c>
      <c r="E887" s="4">
        <v>0.51990613278586406</v>
      </c>
    </row>
    <row r="888" spans="3:5" x14ac:dyDescent="0.25">
      <c r="C888">
        <v>1714</v>
      </c>
      <c r="D888" s="7">
        <v>29.763799670000001</v>
      </c>
      <c r="E888" s="4">
        <v>0.52631162721291269</v>
      </c>
    </row>
    <row r="889" spans="3:5" x14ac:dyDescent="0.25">
      <c r="C889">
        <v>1713</v>
      </c>
      <c r="D889" s="7">
        <v>29.57606316</v>
      </c>
      <c r="E889" s="4">
        <v>0.52905963499343667</v>
      </c>
    </row>
    <row r="890" spans="3:5" x14ac:dyDescent="0.25">
      <c r="C890">
        <v>1712</v>
      </c>
      <c r="D890" s="7">
        <v>29.690525050000002</v>
      </c>
      <c r="E890" s="4">
        <v>0.5273821222321301</v>
      </c>
    </row>
    <row r="891" spans="3:5" x14ac:dyDescent="0.25">
      <c r="C891">
        <v>1711</v>
      </c>
      <c r="D891" s="7">
        <v>30.145484920000001</v>
      </c>
      <c r="E891" s="4">
        <v>0.52077772568529912</v>
      </c>
    </row>
    <row r="892" spans="3:5" x14ac:dyDescent="0.25">
      <c r="C892">
        <v>1710</v>
      </c>
      <c r="D892" s="7">
        <v>30.94410324</v>
      </c>
      <c r="E892" s="4">
        <v>0.50942209864131693</v>
      </c>
    </row>
    <row r="893" spans="3:5" x14ac:dyDescent="0.25">
      <c r="C893">
        <v>1709</v>
      </c>
      <c r="D893" s="7">
        <v>32.072437290000003</v>
      </c>
      <c r="E893" s="4">
        <v>0.49386803535134527</v>
      </c>
    </row>
    <row r="894" spans="3:5" x14ac:dyDescent="0.25">
      <c r="C894">
        <v>1708</v>
      </c>
      <c r="D894" s="7">
        <v>33.431850429999997</v>
      </c>
      <c r="E894" s="4">
        <v>0.47583958484035072</v>
      </c>
    </row>
    <row r="895" spans="3:5" x14ac:dyDescent="0.25">
      <c r="C895">
        <v>1707</v>
      </c>
      <c r="D895" s="7">
        <v>34.920207980000001</v>
      </c>
      <c r="E895" s="4">
        <v>0.45692317836001412</v>
      </c>
    </row>
    <row r="896" spans="3:5" x14ac:dyDescent="0.25">
      <c r="C896">
        <v>1706</v>
      </c>
      <c r="D896" s="7">
        <v>36.45782852</v>
      </c>
      <c r="E896" s="4">
        <v>0.43820920210633196</v>
      </c>
    </row>
    <row r="897" spans="3:5" x14ac:dyDescent="0.25">
      <c r="C897">
        <v>1705</v>
      </c>
      <c r="D897" s="7">
        <v>37.971881869999997</v>
      </c>
      <c r="E897" s="4">
        <v>0.42053787888063582</v>
      </c>
    </row>
    <row r="898" spans="3:5" x14ac:dyDescent="0.25">
      <c r="C898">
        <v>1704</v>
      </c>
      <c r="D898" s="7">
        <v>39.231666560000001</v>
      </c>
      <c r="E898" s="4">
        <v>0.406363242662243</v>
      </c>
    </row>
    <row r="899" spans="3:5" x14ac:dyDescent="0.25">
      <c r="C899">
        <v>1703</v>
      </c>
      <c r="D899" s="7">
        <v>40.302211759999999</v>
      </c>
      <c r="E899" s="4">
        <v>0.39467111939721605</v>
      </c>
    </row>
    <row r="900" spans="3:5" x14ac:dyDescent="0.25">
      <c r="C900">
        <v>1702</v>
      </c>
      <c r="D900" s="7">
        <v>41.024810789999997</v>
      </c>
      <c r="E900" s="4">
        <v>0.38695341327422117</v>
      </c>
    </row>
    <row r="901" spans="3:5" x14ac:dyDescent="0.25">
      <c r="C901">
        <v>1701</v>
      </c>
      <c r="D901" s="7">
        <v>41.4092865</v>
      </c>
      <c r="E901" s="4">
        <v>0.3829022525157918</v>
      </c>
    </row>
    <row r="902" spans="3:5" x14ac:dyDescent="0.25">
      <c r="C902">
        <v>1700</v>
      </c>
      <c r="D902" s="7">
        <v>41.554840089999999</v>
      </c>
      <c r="E902" s="4">
        <v>0.38137838458846779</v>
      </c>
    </row>
    <row r="903" spans="3:5" x14ac:dyDescent="0.25">
      <c r="C903">
        <v>1699</v>
      </c>
      <c r="D903" s="7">
        <v>41.53723145</v>
      </c>
      <c r="E903" s="4">
        <v>0.38156245354134299</v>
      </c>
    </row>
    <row r="904" spans="3:5" x14ac:dyDescent="0.25">
      <c r="C904">
        <v>1698</v>
      </c>
      <c r="D904" s="7">
        <v>41.452476500000003</v>
      </c>
      <c r="E904" s="4">
        <v>0.38244951823418943</v>
      </c>
    </row>
    <row r="905" spans="3:5" x14ac:dyDescent="0.25">
      <c r="C905">
        <v>1697</v>
      </c>
      <c r="D905" s="7">
        <v>41.367988590000003</v>
      </c>
      <c r="E905" s="4">
        <v>0.38333559502182885</v>
      </c>
    </row>
    <row r="906" spans="3:5" x14ac:dyDescent="0.25">
      <c r="C906">
        <v>1696</v>
      </c>
      <c r="D906" s="7">
        <v>41.366065980000002</v>
      </c>
      <c r="E906" s="4">
        <v>0.3833557796705408</v>
      </c>
    </row>
    <row r="907" spans="3:5" x14ac:dyDescent="0.25">
      <c r="C907">
        <v>1695</v>
      </c>
      <c r="D907" s="7">
        <v>41.489044190000001</v>
      </c>
      <c r="E907" s="4">
        <v>0.38206657017922674</v>
      </c>
    </row>
    <row r="908" spans="3:5" x14ac:dyDescent="0.25">
      <c r="C908">
        <v>1694</v>
      </c>
      <c r="D908" s="7">
        <v>41.704307559999997</v>
      </c>
      <c r="E908" s="4">
        <v>0.37981908524393965</v>
      </c>
    </row>
    <row r="909" spans="3:5" x14ac:dyDescent="0.25">
      <c r="C909">
        <v>1693</v>
      </c>
      <c r="D909" s="7">
        <v>42.037490839999997</v>
      </c>
      <c r="E909" s="4">
        <v>0.37636321431038294</v>
      </c>
    </row>
    <row r="910" spans="3:5" x14ac:dyDescent="0.25">
      <c r="C910">
        <v>1692</v>
      </c>
      <c r="D910" s="7">
        <v>42.43024063</v>
      </c>
      <c r="E910" s="4">
        <v>0.37232450525943062</v>
      </c>
    </row>
    <row r="911" spans="3:5" x14ac:dyDescent="0.25">
      <c r="C911">
        <v>1691</v>
      </c>
      <c r="D911" s="7">
        <v>42.826835629999998</v>
      </c>
      <c r="E911" s="4">
        <v>0.36828401337366445</v>
      </c>
    </row>
    <row r="912" spans="3:5" x14ac:dyDescent="0.25">
      <c r="C912">
        <v>1690</v>
      </c>
      <c r="D912" s="7">
        <v>43.209953310000003</v>
      </c>
      <c r="E912" s="4">
        <v>0.36441620296024207</v>
      </c>
    </row>
    <row r="913" spans="3:5" x14ac:dyDescent="0.25">
      <c r="C913">
        <v>1689</v>
      </c>
      <c r="D913" s="7">
        <v>43.544830320000003</v>
      </c>
      <c r="E913" s="4">
        <v>0.36106339741328258</v>
      </c>
    </row>
    <row r="914" spans="3:5" x14ac:dyDescent="0.25">
      <c r="C914">
        <v>1688</v>
      </c>
      <c r="D914" s="7">
        <v>43.802337649999998</v>
      </c>
      <c r="E914" s="4">
        <v>0.35850271138163786</v>
      </c>
    </row>
    <row r="915" spans="3:5" x14ac:dyDescent="0.25">
      <c r="C915">
        <v>1687</v>
      </c>
      <c r="D915" s="7">
        <v>44.024051669999999</v>
      </c>
      <c r="E915" s="4">
        <v>0.3563099904753228</v>
      </c>
    </row>
    <row r="916" spans="3:5" x14ac:dyDescent="0.25">
      <c r="C916">
        <v>1686</v>
      </c>
      <c r="D916" s="7">
        <v>44.222160340000002</v>
      </c>
      <c r="E916" s="4">
        <v>0.35436004509462693</v>
      </c>
    </row>
    <row r="917" spans="3:5" x14ac:dyDescent="0.25">
      <c r="C917">
        <v>1685</v>
      </c>
      <c r="D917" s="7">
        <v>44.410087590000003</v>
      </c>
      <c r="E917" s="4">
        <v>0.35251837026662675</v>
      </c>
    </row>
    <row r="918" spans="3:5" x14ac:dyDescent="0.25">
      <c r="C918">
        <v>1684</v>
      </c>
      <c r="D918" s="7">
        <v>44.60329437</v>
      </c>
      <c r="E918" s="4">
        <v>0.35063306339828909</v>
      </c>
    </row>
    <row r="919" spans="3:5" x14ac:dyDescent="0.25">
      <c r="C919">
        <v>1683</v>
      </c>
      <c r="D919" s="7">
        <v>44.780647279999997</v>
      </c>
      <c r="E919" s="4">
        <v>0.34890963322012863</v>
      </c>
    </row>
    <row r="920" spans="3:5" x14ac:dyDescent="0.25">
      <c r="C920">
        <v>1682</v>
      </c>
      <c r="D920" s="7">
        <v>44.893653870000001</v>
      </c>
      <c r="E920" s="4">
        <v>0.34781504616884867</v>
      </c>
    </row>
    <row r="921" spans="3:5" x14ac:dyDescent="0.25">
      <c r="C921">
        <v>1681</v>
      </c>
      <c r="D921" s="7">
        <v>44.877956390000001</v>
      </c>
      <c r="E921" s="4">
        <v>0.3479669277936413</v>
      </c>
    </row>
    <row r="922" spans="3:5" x14ac:dyDescent="0.25">
      <c r="C922">
        <v>1680</v>
      </c>
      <c r="D922" s="7">
        <v>44.664611819999998</v>
      </c>
      <c r="E922" s="4">
        <v>0.35003643611074248</v>
      </c>
    </row>
    <row r="923" spans="3:5" x14ac:dyDescent="0.25">
      <c r="C923">
        <v>1679</v>
      </c>
      <c r="D923" s="7">
        <v>44.163169859999996</v>
      </c>
      <c r="E923" s="4">
        <v>0.35493976219688644</v>
      </c>
    </row>
    <row r="924" spans="3:5" x14ac:dyDescent="0.25">
      <c r="C924">
        <v>1678</v>
      </c>
      <c r="D924" s="7">
        <v>43.343250269999999</v>
      </c>
      <c r="E924" s="4">
        <v>0.36307852445602434</v>
      </c>
    </row>
    <row r="925" spans="3:5" x14ac:dyDescent="0.25">
      <c r="C925">
        <v>1677</v>
      </c>
      <c r="D925" s="7">
        <v>42.157199859999999</v>
      </c>
      <c r="E925" s="4">
        <v>0.37512824328262329</v>
      </c>
    </row>
    <row r="926" spans="3:5" x14ac:dyDescent="0.25">
      <c r="C926">
        <v>1676</v>
      </c>
      <c r="D926" s="7">
        <v>40.698387150000002</v>
      </c>
      <c r="E926" s="4">
        <v>0.39042280123507905</v>
      </c>
    </row>
    <row r="927" spans="3:5" x14ac:dyDescent="0.25">
      <c r="C927">
        <v>1675</v>
      </c>
      <c r="D927" s="7">
        <v>39.156173709999997</v>
      </c>
      <c r="E927" s="4">
        <v>0.4071997534833503</v>
      </c>
    </row>
    <row r="928" spans="3:5" x14ac:dyDescent="0.25">
      <c r="C928">
        <v>1674</v>
      </c>
      <c r="D928" s="7">
        <v>37.481189729999997</v>
      </c>
      <c r="E928" s="4">
        <v>0.42618663216597186</v>
      </c>
    </row>
    <row r="929" spans="3:5" x14ac:dyDescent="0.25">
      <c r="C929">
        <v>1673</v>
      </c>
      <c r="D929" s="7">
        <v>35.910377500000003</v>
      </c>
      <c r="E929" s="4">
        <v>0.44478002942404687</v>
      </c>
    </row>
    <row r="930" spans="3:5" x14ac:dyDescent="0.25">
      <c r="C930">
        <v>1672</v>
      </c>
      <c r="D930" s="7">
        <v>34.585483549999999</v>
      </c>
      <c r="E930" s="4">
        <v>0.46110614794167842</v>
      </c>
    </row>
    <row r="931" spans="3:5" x14ac:dyDescent="0.25">
      <c r="C931">
        <v>1671</v>
      </c>
      <c r="D931" s="7">
        <v>33.564804080000002</v>
      </c>
      <c r="E931" s="4">
        <v>0.47411588347751821</v>
      </c>
    </row>
    <row r="932" spans="3:5" x14ac:dyDescent="0.25">
      <c r="C932">
        <v>1670</v>
      </c>
      <c r="D932" s="7">
        <v>32.979602810000003</v>
      </c>
      <c r="E932" s="4">
        <v>0.48175457908761882</v>
      </c>
    </row>
    <row r="933" spans="3:5" x14ac:dyDescent="0.25">
      <c r="C933">
        <v>1669</v>
      </c>
      <c r="D933" s="7">
        <v>32.849987030000001</v>
      </c>
      <c r="E933" s="4">
        <v>0.48346479757453659</v>
      </c>
    </row>
    <row r="934" spans="3:5" x14ac:dyDescent="0.25">
      <c r="C934">
        <v>1668</v>
      </c>
      <c r="D934" s="7">
        <v>33.169399259999999</v>
      </c>
      <c r="E934" s="4">
        <v>0.47926239403462206</v>
      </c>
    </row>
    <row r="935" spans="3:5" x14ac:dyDescent="0.25">
      <c r="C935">
        <v>1667</v>
      </c>
      <c r="D935" s="7">
        <v>33.922977449999998</v>
      </c>
      <c r="E935" s="4">
        <v>0.46950603632818805</v>
      </c>
    </row>
    <row r="936" spans="3:5" x14ac:dyDescent="0.25">
      <c r="C936">
        <v>1666</v>
      </c>
      <c r="D936" s="7">
        <v>35.025196080000001</v>
      </c>
      <c r="E936" s="4">
        <v>0.45561942474386813</v>
      </c>
    </row>
    <row r="937" spans="3:5" x14ac:dyDescent="0.25">
      <c r="C937">
        <v>1665</v>
      </c>
      <c r="D937" s="7">
        <v>36.317005160000001</v>
      </c>
      <c r="E937" s="4">
        <v>0.43988997226859294</v>
      </c>
    </row>
    <row r="938" spans="3:5" x14ac:dyDescent="0.25">
      <c r="C938">
        <v>1664</v>
      </c>
      <c r="D938" s="7">
        <v>37.601123809999997</v>
      </c>
      <c r="E938" s="4">
        <v>0.42479917482797513</v>
      </c>
    </row>
    <row r="939" spans="3:5" x14ac:dyDescent="0.25">
      <c r="C939">
        <v>1663</v>
      </c>
      <c r="D939" s="7">
        <v>38.577041629999997</v>
      </c>
      <c r="E939" s="4">
        <v>0.41367108029579552</v>
      </c>
    </row>
    <row r="940" spans="3:5" x14ac:dyDescent="0.25">
      <c r="C940">
        <v>1662</v>
      </c>
      <c r="D940" s="7">
        <v>39.037441250000001</v>
      </c>
      <c r="E940" s="4">
        <v>0.40851865635943979</v>
      </c>
    </row>
    <row r="941" spans="3:5" x14ac:dyDescent="0.25">
      <c r="C941">
        <v>1661</v>
      </c>
      <c r="D941" s="7">
        <v>38.838050840000001</v>
      </c>
      <c r="E941" s="4">
        <v>0.41074257409549048</v>
      </c>
    </row>
    <row r="942" spans="3:5" x14ac:dyDescent="0.25">
      <c r="C942">
        <v>1660</v>
      </c>
      <c r="D942" s="7">
        <v>37.919990540000001</v>
      </c>
      <c r="E942" s="4">
        <v>0.42113177967854709</v>
      </c>
    </row>
    <row r="943" spans="3:5" x14ac:dyDescent="0.25">
      <c r="C943">
        <v>1659</v>
      </c>
      <c r="D943" s="7">
        <v>36.430740360000001</v>
      </c>
      <c r="E943" s="4">
        <v>0.43853200276315063</v>
      </c>
    </row>
    <row r="944" spans="3:5" x14ac:dyDescent="0.25">
      <c r="C944">
        <v>1658</v>
      </c>
      <c r="D944" s="7">
        <v>34.449176790000003</v>
      </c>
      <c r="E944" s="4">
        <v>0.46282115169052296</v>
      </c>
    </row>
    <row r="945" spans="3:5" x14ac:dyDescent="0.25">
      <c r="C945">
        <v>1657</v>
      </c>
      <c r="D945" s="7">
        <v>32.34194565</v>
      </c>
      <c r="E945" s="4">
        <v>0.49023385704428696</v>
      </c>
    </row>
    <row r="946" spans="3:5" x14ac:dyDescent="0.25">
      <c r="C946">
        <v>1656</v>
      </c>
      <c r="D946" s="7">
        <v>30.523448940000002</v>
      </c>
      <c r="E946" s="4">
        <v>0.51536639565216591</v>
      </c>
    </row>
    <row r="947" spans="3:5" x14ac:dyDescent="0.25">
      <c r="C947">
        <v>1655</v>
      </c>
      <c r="D947" s="7">
        <v>28.921472550000001</v>
      </c>
      <c r="E947" s="4">
        <v>0.53877959851241986</v>
      </c>
    </row>
    <row r="948" spans="3:5" x14ac:dyDescent="0.25">
      <c r="C948">
        <v>1654</v>
      </c>
      <c r="D948" s="7">
        <v>27.803493499999998</v>
      </c>
      <c r="E948" s="4">
        <v>0.55590063169162873</v>
      </c>
    </row>
    <row r="949" spans="3:5" x14ac:dyDescent="0.25">
      <c r="C949">
        <v>1653</v>
      </c>
      <c r="D949" s="7">
        <v>27.228767399999999</v>
      </c>
      <c r="E949" s="4">
        <v>0.56497201798778163</v>
      </c>
    </row>
    <row r="950" spans="3:5" x14ac:dyDescent="0.25">
      <c r="C950">
        <v>1652</v>
      </c>
      <c r="D950" s="7">
        <v>27.244428630000002</v>
      </c>
      <c r="E950" s="4">
        <v>0.56472229568573518</v>
      </c>
    </row>
    <row r="951" spans="3:5" x14ac:dyDescent="0.25">
      <c r="C951">
        <v>1651</v>
      </c>
      <c r="D951" s="7">
        <v>27.88298035</v>
      </c>
      <c r="E951" s="4">
        <v>0.55466080731787326</v>
      </c>
    </row>
    <row r="952" spans="3:5" x14ac:dyDescent="0.25">
      <c r="C952">
        <v>1650</v>
      </c>
      <c r="D952" s="7">
        <v>29.113721850000001</v>
      </c>
      <c r="E952" s="4">
        <v>0.5359022715245878</v>
      </c>
    </row>
    <row r="953" spans="3:5" x14ac:dyDescent="0.25">
      <c r="C953">
        <v>1649</v>
      </c>
      <c r="D953" s="7">
        <v>30.818990710000001</v>
      </c>
      <c r="E953" s="4">
        <v>0.51118158807882508</v>
      </c>
    </row>
    <row r="954" spans="3:5" x14ac:dyDescent="0.25">
      <c r="C954">
        <v>1648</v>
      </c>
      <c r="D954" s="7">
        <v>32.985542299999999</v>
      </c>
      <c r="E954" s="4">
        <v>0.48167637149071335</v>
      </c>
    </row>
    <row r="955" spans="3:5" x14ac:dyDescent="0.25">
      <c r="C955">
        <v>1647</v>
      </c>
      <c r="D955" s="7">
        <v>35.299198150000002</v>
      </c>
      <c r="E955" s="4">
        <v>0.4522351598525613</v>
      </c>
    </row>
    <row r="956" spans="3:5" x14ac:dyDescent="0.25">
      <c r="C956">
        <v>1646</v>
      </c>
      <c r="D956" s="7">
        <v>37.463127139999997</v>
      </c>
      <c r="E956" s="4">
        <v>0.42639597381175343</v>
      </c>
    </row>
    <row r="957" spans="3:5" x14ac:dyDescent="0.25">
      <c r="C957">
        <v>1645</v>
      </c>
      <c r="D957" s="7">
        <v>39.204746249999999</v>
      </c>
      <c r="E957" s="4">
        <v>0.40666135273954862</v>
      </c>
    </row>
    <row r="958" spans="3:5" x14ac:dyDescent="0.25">
      <c r="C958">
        <v>1644</v>
      </c>
      <c r="D958" s="7">
        <v>40.151668549999997</v>
      </c>
      <c r="E958" s="4">
        <v>0.39629640239025937</v>
      </c>
    </row>
    <row r="959" spans="3:5" x14ac:dyDescent="0.25">
      <c r="C959">
        <v>1643</v>
      </c>
      <c r="D959" s="7">
        <v>40.212066649999997</v>
      </c>
      <c r="E959" s="4">
        <v>0.39564360628960871</v>
      </c>
    </row>
    <row r="960" spans="3:5" x14ac:dyDescent="0.25">
      <c r="C960">
        <v>1642</v>
      </c>
      <c r="D960" s="7">
        <v>39.446964260000001</v>
      </c>
      <c r="E960" s="4">
        <v>0.40398641338890251</v>
      </c>
    </row>
    <row r="961" spans="3:5" x14ac:dyDescent="0.25">
      <c r="C961">
        <v>1641</v>
      </c>
      <c r="D961" s="7">
        <v>38.039814</v>
      </c>
      <c r="E961" s="4">
        <v>0.41976161526172995</v>
      </c>
    </row>
    <row r="962" spans="3:5" x14ac:dyDescent="0.25">
      <c r="C962">
        <v>1640</v>
      </c>
      <c r="D962" s="7">
        <v>36.405002590000002</v>
      </c>
      <c r="E962" s="4">
        <v>0.43883893371490651</v>
      </c>
    </row>
    <row r="963" spans="3:5" x14ac:dyDescent="0.25">
      <c r="C963">
        <v>1639</v>
      </c>
      <c r="D963" s="7">
        <v>34.752738950000001</v>
      </c>
      <c r="E963" s="4">
        <v>0.45901096189413149</v>
      </c>
    </row>
    <row r="964" spans="3:5" x14ac:dyDescent="0.25">
      <c r="C964">
        <v>1638</v>
      </c>
      <c r="D964" s="7">
        <v>33.489818569999997</v>
      </c>
      <c r="E964" s="4">
        <v>0.47508720522995351</v>
      </c>
    </row>
    <row r="965" spans="3:5" x14ac:dyDescent="0.25">
      <c r="C965">
        <v>1637</v>
      </c>
      <c r="D965" s="7">
        <v>32.825283050000003</v>
      </c>
      <c r="E965" s="4">
        <v>0.4837915203329809</v>
      </c>
    </row>
    <row r="966" spans="3:5" x14ac:dyDescent="0.25">
      <c r="C966">
        <v>1636</v>
      </c>
      <c r="D966" s="7">
        <v>32.803230290000002</v>
      </c>
      <c r="E966" s="4">
        <v>0.48408338714061644</v>
      </c>
    </row>
    <row r="967" spans="3:5" x14ac:dyDescent="0.25">
      <c r="C967">
        <v>1635</v>
      </c>
      <c r="D967" s="7">
        <v>33.487201689999999</v>
      </c>
      <c r="E967" s="4">
        <v>0.47512114213965684</v>
      </c>
    </row>
    <row r="968" spans="3:5" x14ac:dyDescent="0.25">
      <c r="C968">
        <v>1634</v>
      </c>
      <c r="D968" s="7">
        <v>34.871925349999998</v>
      </c>
      <c r="E968" s="4">
        <v>0.45752407367945752</v>
      </c>
    </row>
    <row r="969" spans="3:5" x14ac:dyDescent="0.25">
      <c r="C969">
        <v>1633</v>
      </c>
      <c r="D969" s="7">
        <v>36.90909576</v>
      </c>
      <c r="E969" s="4">
        <v>0.43286659450233134</v>
      </c>
    </row>
    <row r="970" spans="3:5" x14ac:dyDescent="0.25">
      <c r="C970">
        <v>1632</v>
      </c>
      <c r="D970" s="7">
        <v>39.484439850000001</v>
      </c>
      <c r="E970" s="4">
        <v>0.4035740187698143</v>
      </c>
    </row>
    <row r="971" spans="3:5" x14ac:dyDescent="0.25">
      <c r="C971">
        <v>1631</v>
      </c>
      <c r="D971" s="7">
        <v>42.211444849999999</v>
      </c>
      <c r="E971" s="4">
        <v>0.37456978218240983</v>
      </c>
    </row>
    <row r="972" spans="3:5" x14ac:dyDescent="0.25">
      <c r="C972">
        <v>1630</v>
      </c>
      <c r="D972" s="7">
        <v>44.684253689999998</v>
      </c>
      <c r="E972" s="4">
        <v>0.34984549119288627</v>
      </c>
    </row>
    <row r="973" spans="3:5" x14ac:dyDescent="0.25">
      <c r="C973">
        <v>1629</v>
      </c>
      <c r="D973" s="7">
        <v>46.726284030000002</v>
      </c>
      <c r="E973" s="4">
        <v>0.33043875544979362</v>
      </c>
    </row>
    <row r="974" spans="3:5" x14ac:dyDescent="0.25">
      <c r="C974">
        <v>1628</v>
      </c>
      <c r="D974" s="7">
        <v>47.91912842</v>
      </c>
      <c r="E974" s="4">
        <v>0.31949108973867207</v>
      </c>
    </row>
    <row r="975" spans="3:5" x14ac:dyDescent="0.25">
      <c r="C975">
        <v>1627</v>
      </c>
      <c r="D975" s="7">
        <v>48.191509250000003</v>
      </c>
      <c r="E975" s="4">
        <v>0.31702947235654305</v>
      </c>
    </row>
    <row r="976" spans="3:5" x14ac:dyDescent="0.25">
      <c r="C976">
        <v>1626</v>
      </c>
      <c r="D976" s="7">
        <v>47.626010890000003</v>
      </c>
      <c r="E976" s="4">
        <v>0.32215579306352621</v>
      </c>
    </row>
    <row r="977" spans="3:5" x14ac:dyDescent="0.25">
      <c r="C977">
        <v>1625</v>
      </c>
      <c r="D977" s="7">
        <v>46.530868529999999</v>
      </c>
      <c r="E977" s="4">
        <v>0.3322588409920707</v>
      </c>
    </row>
    <row r="978" spans="3:5" x14ac:dyDescent="0.25">
      <c r="C978">
        <v>1624</v>
      </c>
      <c r="D978" s="7">
        <v>45.3176384</v>
      </c>
      <c r="E978" s="4">
        <v>0.34373273024226553</v>
      </c>
    </row>
    <row r="979" spans="3:5" x14ac:dyDescent="0.25">
      <c r="C979">
        <v>1623</v>
      </c>
      <c r="D979" s="7">
        <v>44.300765990000002</v>
      </c>
      <c r="E979" s="4">
        <v>0.35358876446870979</v>
      </c>
    </row>
    <row r="980" spans="3:5" x14ac:dyDescent="0.25">
      <c r="C980">
        <v>1622</v>
      </c>
      <c r="D980" s="7">
        <v>43.74462509</v>
      </c>
      <c r="E980" s="4">
        <v>0.35907530120521997</v>
      </c>
    </row>
    <row r="981" spans="3:5" x14ac:dyDescent="0.25">
      <c r="C981">
        <v>1621</v>
      </c>
      <c r="D981" s="7">
        <v>43.820659640000002</v>
      </c>
      <c r="E981" s="4">
        <v>0.35832108921584677</v>
      </c>
    </row>
    <row r="982" spans="3:5" x14ac:dyDescent="0.25">
      <c r="C982">
        <v>1620</v>
      </c>
      <c r="D982" s="7">
        <v>44.572811129999998</v>
      </c>
      <c r="E982" s="4">
        <v>0.35092997484926458</v>
      </c>
    </row>
    <row r="983" spans="3:5" x14ac:dyDescent="0.25">
      <c r="C983">
        <v>1619</v>
      </c>
      <c r="D983" s="7">
        <v>45.883213040000001</v>
      </c>
      <c r="E983" s="4">
        <v>0.33834617759109853</v>
      </c>
    </row>
    <row r="984" spans="3:5" x14ac:dyDescent="0.25">
      <c r="C984">
        <v>1618</v>
      </c>
      <c r="D984" s="7">
        <v>47.384719850000003</v>
      </c>
      <c r="E984" s="4">
        <v>0.32436168268628951</v>
      </c>
    </row>
    <row r="985" spans="3:5" x14ac:dyDescent="0.25">
      <c r="C985">
        <v>1617</v>
      </c>
      <c r="D985" s="7">
        <v>48.779045099999998</v>
      </c>
      <c r="E985" s="4">
        <v>0.31176670570043313</v>
      </c>
    </row>
    <row r="986" spans="3:5" x14ac:dyDescent="0.25">
      <c r="C986">
        <v>1616</v>
      </c>
      <c r="D986" s="7">
        <v>49.628540039999997</v>
      </c>
      <c r="E986" s="4">
        <v>0.30426850058139737</v>
      </c>
    </row>
    <row r="987" spans="3:5" x14ac:dyDescent="0.25">
      <c r="C987">
        <v>1615</v>
      </c>
      <c r="D987" s="7">
        <v>49.591373439999998</v>
      </c>
      <c r="E987" s="4">
        <v>0.30459386369611763</v>
      </c>
    </row>
    <row r="988" spans="3:5" x14ac:dyDescent="0.25">
      <c r="C988">
        <v>1614</v>
      </c>
      <c r="D988" s="7">
        <v>48.501602169999998</v>
      </c>
      <c r="E988" s="4">
        <v>0.31424391496273801</v>
      </c>
    </row>
    <row r="989" spans="3:5" x14ac:dyDescent="0.25">
      <c r="C989">
        <v>1613</v>
      </c>
      <c r="D989" s="7">
        <v>46.364730829999999</v>
      </c>
      <c r="E989" s="4">
        <v>0.33381225716614316</v>
      </c>
    </row>
    <row r="990" spans="3:5" x14ac:dyDescent="0.25">
      <c r="C990">
        <v>1612</v>
      </c>
      <c r="D990" s="7">
        <v>43.555713650000001</v>
      </c>
      <c r="E990" s="4">
        <v>0.36095486605462757</v>
      </c>
    </row>
    <row r="991" spans="3:5" x14ac:dyDescent="0.25">
      <c r="C991">
        <v>1611</v>
      </c>
      <c r="D991" s="7">
        <v>40.686668400000002</v>
      </c>
      <c r="E991" s="4">
        <v>0.39054787059727541</v>
      </c>
    </row>
    <row r="992" spans="3:5" x14ac:dyDescent="0.25">
      <c r="C992">
        <v>1610</v>
      </c>
      <c r="D992" s="7">
        <v>37.803833009999998</v>
      </c>
      <c r="E992" s="4">
        <v>0.42246416390092839</v>
      </c>
    </row>
    <row r="993" spans="3:5" x14ac:dyDescent="0.25">
      <c r="C993">
        <v>1609</v>
      </c>
      <c r="D993" s="7">
        <v>35.495246889999997</v>
      </c>
      <c r="E993" s="4">
        <v>0.44982979870966172</v>
      </c>
    </row>
    <row r="994" spans="3:5" x14ac:dyDescent="0.25">
      <c r="C994">
        <v>1608</v>
      </c>
      <c r="D994" s="7">
        <v>33.87334061</v>
      </c>
      <c r="E994" s="4">
        <v>0.47014197085029086</v>
      </c>
    </row>
    <row r="995" spans="3:5" x14ac:dyDescent="0.25">
      <c r="C995">
        <v>1607</v>
      </c>
      <c r="D995" s="7">
        <v>33.002109529999998</v>
      </c>
      <c r="E995" s="4">
        <v>0.48145829866887274</v>
      </c>
    </row>
    <row r="996" spans="3:5" x14ac:dyDescent="0.25">
      <c r="C996">
        <v>1606</v>
      </c>
      <c r="D996" s="7">
        <v>32.979305269999998</v>
      </c>
      <c r="E996" s="4">
        <v>0.48175849728408116</v>
      </c>
    </row>
    <row r="997" spans="3:5" x14ac:dyDescent="0.25">
      <c r="C997">
        <v>1605</v>
      </c>
      <c r="D997" s="7">
        <v>33.707576750000001</v>
      </c>
      <c r="E997" s="4">
        <v>0.47227246794569144</v>
      </c>
    </row>
    <row r="998" spans="3:5" x14ac:dyDescent="0.25">
      <c r="C998">
        <v>1604</v>
      </c>
      <c r="D998" s="7">
        <v>35.095081329999999</v>
      </c>
      <c r="E998" s="4">
        <v>0.45475374680842034</v>
      </c>
    </row>
    <row r="999" spans="3:5" x14ac:dyDescent="0.25">
      <c r="C999">
        <v>1603</v>
      </c>
      <c r="D999" s="7">
        <v>37.071315769999998</v>
      </c>
      <c r="E999" s="4">
        <v>0.43096199930873041</v>
      </c>
    </row>
    <row r="1000" spans="3:5" x14ac:dyDescent="0.25">
      <c r="C1000">
        <v>1602</v>
      </c>
      <c r="D1000" s="7">
        <v>39.239624020000001</v>
      </c>
      <c r="E1000" s="4">
        <v>0.40627516252607421</v>
      </c>
    </row>
    <row r="1001" spans="3:5" x14ac:dyDescent="0.25">
      <c r="C1001">
        <v>1601</v>
      </c>
      <c r="D1001" s="7">
        <v>41.37743759</v>
      </c>
      <c r="E1001" s="4">
        <v>0.38323640770074568</v>
      </c>
    </row>
    <row r="1002" spans="3:5" x14ac:dyDescent="0.25">
      <c r="C1002">
        <v>1600</v>
      </c>
      <c r="D1002" s="7">
        <v>43.000198359999999</v>
      </c>
      <c r="E1002" s="4">
        <v>0.36652954101448948</v>
      </c>
    </row>
    <row r="1003" spans="3:5" x14ac:dyDescent="0.25">
      <c r="C1003">
        <v>1599</v>
      </c>
      <c r="D1003" s="7">
        <v>43.694259639999999</v>
      </c>
      <c r="E1003" s="4">
        <v>0.35957561498438601</v>
      </c>
    </row>
    <row r="1004" spans="3:5" x14ac:dyDescent="0.25">
      <c r="C1004">
        <v>1598</v>
      </c>
      <c r="D1004" s="7">
        <v>43.378635410000001</v>
      </c>
      <c r="E1004" s="4">
        <v>0.36272411399145205</v>
      </c>
    </row>
    <row r="1005" spans="3:5" x14ac:dyDescent="0.25">
      <c r="C1005">
        <v>1597</v>
      </c>
      <c r="D1005" s="7">
        <v>42.133342740000003</v>
      </c>
      <c r="E1005" s="4">
        <v>0.37537408381294091</v>
      </c>
    </row>
    <row r="1006" spans="3:5" x14ac:dyDescent="0.25">
      <c r="C1006">
        <v>1596</v>
      </c>
      <c r="D1006" s="7">
        <v>40.188007349999999</v>
      </c>
      <c r="E1006" s="4">
        <v>0.39590352698421755</v>
      </c>
    </row>
    <row r="1007" spans="3:5" x14ac:dyDescent="0.25">
      <c r="C1007">
        <v>1595</v>
      </c>
      <c r="D1007" s="7">
        <v>38.052444459999997</v>
      </c>
      <c r="E1007" s="4">
        <v>0.41961743925110045</v>
      </c>
    </row>
    <row r="1008" spans="3:5" x14ac:dyDescent="0.25">
      <c r="C1008">
        <v>1594</v>
      </c>
      <c r="D1008" s="7">
        <v>35.93906784</v>
      </c>
      <c r="E1008" s="4">
        <v>0.44443319147841714</v>
      </c>
    </row>
    <row r="1009" spans="3:5" x14ac:dyDescent="0.25">
      <c r="C1009">
        <v>1593</v>
      </c>
      <c r="D1009" s="7">
        <v>34.275356289999998</v>
      </c>
      <c r="E1009" s="4">
        <v>0.46501802205335202</v>
      </c>
    </row>
    <row r="1010" spans="3:5" x14ac:dyDescent="0.25">
      <c r="C1010">
        <v>1592</v>
      </c>
      <c r="D1010" s="7">
        <v>33.286502839999997</v>
      </c>
      <c r="E1010" s="4">
        <v>0.4777318304687993</v>
      </c>
    </row>
    <row r="1011" spans="3:5" x14ac:dyDescent="0.25">
      <c r="C1011">
        <v>1591</v>
      </c>
      <c r="D1011" s="7">
        <v>32.922927860000001</v>
      </c>
      <c r="E1011" s="4">
        <v>0.48250154961711827</v>
      </c>
    </row>
    <row r="1012" spans="3:5" x14ac:dyDescent="0.25">
      <c r="C1012">
        <v>1590</v>
      </c>
      <c r="D1012" s="7">
        <v>33.279357910000002</v>
      </c>
      <c r="E1012" s="4">
        <v>0.47782506155300791</v>
      </c>
    </row>
    <row r="1013" spans="3:5" x14ac:dyDescent="0.25">
      <c r="C1013">
        <v>1589</v>
      </c>
      <c r="D1013" s="7">
        <v>34.305213930000001</v>
      </c>
      <c r="E1013" s="4">
        <v>0.46463986803473334</v>
      </c>
    </row>
    <row r="1014" spans="3:5" x14ac:dyDescent="0.25">
      <c r="C1014">
        <v>1588</v>
      </c>
      <c r="D1014" s="7">
        <v>35.944892879999998</v>
      </c>
      <c r="E1014" s="4">
        <v>0.44436280629905134</v>
      </c>
    </row>
    <row r="1015" spans="3:5" x14ac:dyDescent="0.25">
      <c r="C1015">
        <v>1587</v>
      </c>
      <c r="D1015" s="7">
        <v>38.139190669999998</v>
      </c>
      <c r="E1015" s="4">
        <v>0.41862852710758974</v>
      </c>
    </row>
    <row r="1016" spans="3:5" x14ac:dyDescent="0.25">
      <c r="C1016">
        <v>1586</v>
      </c>
      <c r="D1016" s="7">
        <v>40.567779539999997</v>
      </c>
      <c r="E1016" s="4">
        <v>0.39181876256720444</v>
      </c>
    </row>
    <row r="1017" spans="3:5" x14ac:dyDescent="0.25">
      <c r="C1017">
        <v>1585</v>
      </c>
      <c r="D1017" s="7">
        <v>42.978897089999997</v>
      </c>
      <c r="E1017" s="4">
        <v>0.3667447334204898</v>
      </c>
    </row>
    <row r="1018" spans="3:5" x14ac:dyDescent="0.25">
      <c r="C1018">
        <v>1584</v>
      </c>
      <c r="D1018" s="7">
        <v>45.253864290000003</v>
      </c>
      <c r="E1018" s="4">
        <v>0.34434432986943364</v>
      </c>
    </row>
    <row r="1019" spans="3:5" x14ac:dyDescent="0.25">
      <c r="C1019">
        <v>1583</v>
      </c>
      <c r="D1019" s="7">
        <v>47.091255189999998</v>
      </c>
      <c r="E1019" s="4">
        <v>0.32705973353634488</v>
      </c>
    </row>
    <row r="1020" spans="3:5" x14ac:dyDescent="0.25">
      <c r="C1020">
        <v>1582</v>
      </c>
      <c r="D1020" s="7">
        <v>48.339344019999999</v>
      </c>
      <c r="E1020" s="4">
        <v>0.31569924740017741</v>
      </c>
    </row>
    <row r="1021" spans="3:5" x14ac:dyDescent="0.25">
      <c r="C1021">
        <v>1581</v>
      </c>
      <c r="D1021" s="7">
        <v>49.033393859999997</v>
      </c>
      <c r="E1021" s="4">
        <v>0.30950804590006337</v>
      </c>
    </row>
    <row r="1022" spans="3:5" x14ac:dyDescent="0.25">
      <c r="C1022">
        <v>1580</v>
      </c>
      <c r="D1022" s="7">
        <v>49.275699619999997</v>
      </c>
      <c r="E1022" s="4">
        <v>0.30736720085981417</v>
      </c>
    </row>
    <row r="1023" spans="3:5" x14ac:dyDescent="0.25">
      <c r="C1023">
        <v>1579</v>
      </c>
      <c r="D1023" s="7">
        <v>49.316101070000002</v>
      </c>
      <c r="E1023" s="4">
        <v>0.30701126603247092</v>
      </c>
    </row>
    <row r="1024" spans="3:5" x14ac:dyDescent="0.25">
      <c r="C1024">
        <v>1578</v>
      </c>
      <c r="D1024" s="7">
        <v>49.392894740000003</v>
      </c>
      <c r="E1024" s="4">
        <v>0.30633552065422964</v>
      </c>
    </row>
    <row r="1025" spans="3:5" x14ac:dyDescent="0.25">
      <c r="C1025">
        <v>1577</v>
      </c>
      <c r="D1025" s="7">
        <v>49.701889039999998</v>
      </c>
      <c r="E1025" s="4">
        <v>0.30362710454519376</v>
      </c>
    </row>
    <row r="1026" spans="3:5" x14ac:dyDescent="0.25">
      <c r="C1026">
        <v>1576</v>
      </c>
      <c r="D1026" s="7">
        <v>50.336814879999999</v>
      </c>
      <c r="E1026" s="4">
        <v>0.29811426840234811</v>
      </c>
    </row>
    <row r="1027" spans="3:5" x14ac:dyDescent="0.25">
      <c r="C1027">
        <v>1575</v>
      </c>
      <c r="D1027" s="7">
        <v>51.376564029999997</v>
      </c>
      <c r="E1027" s="4">
        <v>0.28923494391374488</v>
      </c>
    </row>
    <row r="1028" spans="3:5" x14ac:dyDescent="0.25">
      <c r="C1028">
        <v>1574</v>
      </c>
      <c r="D1028" s="7">
        <v>52.736629489999999</v>
      </c>
      <c r="E1028" s="4">
        <v>0.27788763033838071</v>
      </c>
    </row>
    <row r="1029" spans="3:5" x14ac:dyDescent="0.25">
      <c r="C1029">
        <v>1573</v>
      </c>
      <c r="D1029" s="7">
        <v>54.134971620000002</v>
      </c>
      <c r="E1029" s="4">
        <v>0.26652208656155724</v>
      </c>
    </row>
    <row r="1030" spans="3:5" x14ac:dyDescent="0.25">
      <c r="C1030">
        <v>1572</v>
      </c>
      <c r="D1030" s="7">
        <v>55.578552250000001</v>
      </c>
      <c r="E1030" s="4">
        <v>0.25509277022552651</v>
      </c>
    </row>
    <row r="1031" spans="3:5" x14ac:dyDescent="0.25">
      <c r="C1031">
        <v>1571</v>
      </c>
      <c r="D1031" s="7">
        <v>56.822681430000003</v>
      </c>
      <c r="E1031" s="4">
        <v>0.24547827602006259</v>
      </c>
    </row>
    <row r="1032" spans="3:5" x14ac:dyDescent="0.25">
      <c r="C1032">
        <v>1570</v>
      </c>
      <c r="D1032" s="7">
        <v>57.764762879999999</v>
      </c>
      <c r="E1032" s="4">
        <v>0.23833700506405994</v>
      </c>
    </row>
    <row r="1033" spans="3:5" x14ac:dyDescent="0.25">
      <c r="C1033">
        <v>1569</v>
      </c>
      <c r="D1033" s="7">
        <v>58.328392030000003</v>
      </c>
      <c r="E1033" s="4">
        <v>0.23411999583337614</v>
      </c>
    </row>
    <row r="1034" spans="3:5" x14ac:dyDescent="0.25">
      <c r="C1034">
        <v>1568</v>
      </c>
      <c r="D1034" s="7">
        <v>58.569099430000001</v>
      </c>
      <c r="E1034" s="4">
        <v>0.23233145371812947</v>
      </c>
    </row>
    <row r="1035" spans="3:5" x14ac:dyDescent="0.25">
      <c r="C1035">
        <v>1567</v>
      </c>
      <c r="D1035" s="7">
        <v>58.615058900000001</v>
      </c>
      <c r="E1035" s="4">
        <v>0.23199079427200534</v>
      </c>
    </row>
    <row r="1036" spans="3:5" x14ac:dyDescent="0.25">
      <c r="C1036">
        <v>1566</v>
      </c>
      <c r="D1036" s="7">
        <v>58.613216399999999</v>
      </c>
      <c r="E1036" s="4">
        <v>0.23200444605662687</v>
      </c>
    </row>
    <row r="1037" spans="3:5" x14ac:dyDescent="0.25">
      <c r="C1037">
        <v>1565</v>
      </c>
      <c r="D1037" s="7">
        <v>58.678043369999997</v>
      </c>
      <c r="E1037" s="4">
        <v>0.23152437621559138</v>
      </c>
    </row>
    <row r="1038" spans="3:5" x14ac:dyDescent="0.25">
      <c r="C1038">
        <v>1564</v>
      </c>
      <c r="D1038" s="7">
        <v>58.881141659999997</v>
      </c>
      <c r="E1038" s="4">
        <v>0.23002377795331183</v>
      </c>
    </row>
    <row r="1039" spans="3:5" x14ac:dyDescent="0.25">
      <c r="C1039">
        <v>1563</v>
      </c>
      <c r="D1039" s="7">
        <v>59.17341614</v>
      </c>
      <c r="E1039" s="4">
        <v>0.2278733577480781</v>
      </c>
    </row>
    <row r="1040" spans="3:5" x14ac:dyDescent="0.25">
      <c r="C1040">
        <v>1562</v>
      </c>
      <c r="D1040" s="7">
        <v>59.424209589999997</v>
      </c>
      <c r="E1040" s="4">
        <v>0.22603658617503458</v>
      </c>
    </row>
    <row r="1041" spans="3:5" x14ac:dyDescent="0.25">
      <c r="C1041">
        <v>1561</v>
      </c>
      <c r="D1041" s="7">
        <v>59.438354490000002</v>
      </c>
      <c r="E1041" s="4">
        <v>0.22593322222535675</v>
      </c>
    </row>
    <row r="1042" spans="3:5" x14ac:dyDescent="0.25">
      <c r="C1042">
        <v>1560</v>
      </c>
      <c r="D1042" s="7">
        <v>59.053127289999999</v>
      </c>
      <c r="E1042" s="4">
        <v>0.22875709840902098</v>
      </c>
    </row>
    <row r="1043" spans="3:5" x14ac:dyDescent="0.25">
      <c r="C1043">
        <v>1559</v>
      </c>
      <c r="D1043" s="7">
        <v>58.105182650000003</v>
      </c>
      <c r="E1043" s="4">
        <v>0.23578512929788661</v>
      </c>
    </row>
    <row r="1044" spans="3:5" x14ac:dyDescent="0.25">
      <c r="C1044">
        <v>1558</v>
      </c>
      <c r="D1044" s="7">
        <v>56.571018219999999</v>
      </c>
      <c r="E1044" s="4">
        <v>0.24740600433635049</v>
      </c>
    </row>
    <row r="1045" spans="3:5" x14ac:dyDescent="0.25">
      <c r="C1045">
        <v>1557</v>
      </c>
      <c r="D1045" s="7">
        <v>54.629917140000003</v>
      </c>
      <c r="E1045" s="4">
        <v>0.26256945820165511</v>
      </c>
    </row>
    <row r="1046" spans="3:5" x14ac:dyDescent="0.25">
      <c r="C1046">
        <v>1556</v>
      </c>
      <c r="D1046" s="7">
        <v>52.341293329999999</v>
      </c>
      <c r="E1046" s="4">
        <v>0.28115555034071721</v>
      </c>
    </row>
    <row r="1047" spans="3:5" x14ac:dyDescent="0.25">
      <c r="C1047">
        <v>1555</v>
      </c>
      <c r="D1047" s="7">
        <v>50.112129209999999</v>
      </c>
      <c r="E1047" s="4">
        <v>0.30005714416415474</v>
      </c>
    </row>
    <row r="1048" spans="3:5" x14ac:dyDescent="0.25">
      <c r="C1048">
        <v>1554</v>
      </c>
      <c r="D1048" s="7">
        <v>48.276493070000001</v>
      </c>
      <c r="E1048" s="4">
        <v>0.31626428570942094</v>
      </c>
    </row>
    <row r="1049" spans="3:5" x14ac:dyDescent="0.25">
      <c r="C1049">
        <v>1553</v>
      </c>
      <c r="D1049" s="7">
        <v>46.907272339999999</v>
      </c>
      <c r="E1049" s="4">
        <v>0.32875982056229242</v>
      </c>
    </row>
    <row r="1050" spans="3:5" x14ac:dyDescent="0.25">
      <c r="C1050">
        <v>1552</v>
      </c>
      <c r="D1050" s="7">
        <v>46.218322749999999</v>
      </c>
      <c r="E1050" s="4">
        <v>0.33518581899617172</v>
      </c>
    </row>
    <row r="1051" spans="3:5" x14ac:dyDescent="0.25">
      <c r="C1051">
        <v>1551</v>
      </c>
      <c r="D1051" s="7">
        <v>46.263668060000001</v>
      </c>
      <c r="E1051" s="4">
        <v>0.33475993673912136</v>
      </c>
    </row>
    <row r="1052" spans="3:5" x14ac:dyDescent="0.25">
      <c r="C1052">
        <v>1550</v>
      </c>
      <c r="D1052" s="7">
        <v>47.050941469999998</v>
      </c>
      <c r="E1052" s="4">
        <v>0.32743168209570123</v>
      </c>
    </row>
    <row r="1053" spans="3:5" x14ac:dyDescent="0.25">
      <c r="C1053">
        <v>1549</v>
      </c>
      <c r="D1053" s="7">
        <v>48.578517910000002</v>
      </c>
      <c r="E1053" s="4">
        <v>0.31355573929061242</v>
      </c>
    </row>
    <row r="1054" spans="3:5" x14ac:dyDescent="0.25">
      <c r="C1054">
        <v>1548</v>
      </c>
      <c r="D1054" s="7">
        <v>50.581489560000001</v>
      </c>
      <c r="E1054" s="4">
        <v>0.29600838538775737</v>
      </c>
    </row>
    <row r="1055" spans="3:5" x14ac:dyDescent="0.25">
      <c r="C1055">
        <v>1547</v>
      </c>
      <c r="D1055" s="7">
        <v>52.718704219999999</v>
      </c>
      <c r="E1055" s="4">
        <v>0.27803527286434354</v>
      </c>
    </row>
    <row r="1056" spans="3:5" x14ac:dyDescent="0.25">
      <c r="C1056">
        <v>1546</v>
      </c>
      <c r="D1056" s="7">
        <v>54.791957859999997</v>
      </c>
      <c r="E1056" s="4">
        <v>0.26128318080999452</v>
      </c>
    </row>
    <row r="1057" spans="3:5" x14ac:dyDescent="0.25">
      <c r="C1057">
        <v>1545</v>
      </c>
      <c r="D1057" s="7">
        <v>56.33104324</v>
      </c>
      <c r="E1057" s="4">
        <v>0.24925220564056152</v>
      </c>
    </row>
    <row r="1058" spans="3:5" x14ac:dyDescent="0.25">
      <c r="C1058">
        <v>1544</v>
      </c>
      <c r="D1058" s="7">
        <v>57.03983307</v>
      </c>
      <c r="E1058" s="4">
        <v>0.24382175413942975</v>
      </c>
    </row>
    <row r="1059" spans="3:5" x14ac:dyDescent="0.25">
      <c r="C1059">
        <v>1543</v>
      </c>
      <c r="D1059" s="7">
        <v>56.74368286</v>
      </c>
      <c r="E1059" s="4">
        <v>0.24608248042120748</v>
      </c>
    </row>
    <row r="1060" spans="3:5" x14ac:dyDescent="0.25">
      <c r="C1060">
        <v>1542</v>
      </c>
      <c r="D1060" s="7">
        <v>55.581729889999998</v>
      </c>
      <c r="E1060" s="4">
        <v>0.25506794064626881</v>
      </c>
    </row>
    <row r="1061" spans="3:5" x14ac:dyDescent="0.25">
      <c r="C1061">
        <v>1541</v>
      </c>
      <c r="D1061" s="7">
        <v>53.877239230000001</v>
      </c>
      <c r="E1061" s="4">
        <v>0.26859466643634688</v>
      </c>
    </row>
    <row r="1062" spans="3:5" x14ac:dyDescent="0.25">
      <c r="C1062">
        <v>1540</v>
      </c>
      <c r="D1062" s="7">
        <v>51.981945039999999</v>
      </c>
      <c r="E1062" s="4">
        <v>0.28414747427065107</v>
      </c>
    </row>
    <row r="1063" spans="3:5" x14ac:dyDescent="0.25">
      <c r="C1063">
        <v>1539</v>
      </c>
      <c r="D1063" s="7">
        <v>50.244243619999999</v>
      </c>
      <c r="E1063" s="4">
        <v>0.2989136872860238</v>
      </c>
    </row>
    <row r="1064" spans="3:5" x14ac:dyDescent="0.25">
      <c r="C1064">
        <v>1538</v>
      </c>
      <c r="D1064" s="7">
        <v>49.01673126</v>
      </c>
      <c r="E1064" s="4">
        <v>0.30965565357103703</v>
      </c>
    </row>
    <row r="1065" spans="3:5" x14ac:dyDescent="0.25">
      <c r="C1065">
        <v>1537</v>
      </c>
      <c r="D1065" s="7">
        <v>48.450439449999998</v>
      </c>
      <c r="E1065" s="4">
        <v>0.3147022795039372</v>
      </c>
    </row>
    <row r="1066" spans="3:5" x14ac:dyDescent="0.25">
      <c r="C1066">
        <v>1536</v>
      </c>
      <c r="D1066" s="7">
        <v>48.668827059999998</v>
      </c>
      <c r="E1066" s="4">
        <v>0.31274912031716656</v>
      </c>
    </row>
    <row r="1067" spans="3:5" x14ac:dyDescent="0.25">
      <c r="C1067">
        <v>1535</v>
      </c>
      <c r="D1067" s="7">
        <v>49.625675200000003</v>
      </c>
      <c r="E1067" s="4">
        <v>0.30429357123861567</v>
      </c>
    </row>
    <row r="1068" spans="3:5" x14ac:dyDescent="0.25">
      <c r="C1068">
        <v>1534</v>
      </c>
      <c r="D1068" s="7">
        <v>51.296146389999997</v>
      </c>
      <c r="E1068" s="4">
        <v>0.2899152599256356</v>
      </c>
    </row>
    <row r="1069" spans="3:5" x14ac:dyDescent="0.25">
      <c r="C1069">
        <v>1533</v>
      </c>
      <c r="D1069" s="7">
        <v>53.458034519999998</v>
      </c>
      <c r="E1069" s="4">
        <v>0.27198701289729132</v>
      </c>
    </row>
    <row r="1070" spans="3:5" x14ac:dyDescent="0.25">
      <c r="C1070">
        <v>1532</v>
      </c>
      <c r="D1070" s="7">
        <v>55.927436829999998</v>
      </c>
      <c r="E1070" s="4">
        <v>0.25237508405267883</v>
      </c>
    </row>
    <row r="1071" spans="3:5" x14ac:dyDescent="0.25">
      <c r="C1071">
        <v>1531</v>
      </c>
      <c r="D1071" s="7">
        <v>58.352996830000002</v>
      </c>
      <c r="E1071" s="4">
        <v>0.23393683502030863</v>
      </c>
    </row>
    <row r="1072" spans="3:5" x14ac:dyDescent="0.25">
      <c r="C1072">
        <v>1530</v>
      </c>
      <c r="D1072" s="7">
        <v>60.519176479999999</v>
      </c>
      <c r="E1072" s="4">
        <v>0.21810699030888234</v>
      </c>
    </row>
    <row r="1073" spans="3:5" x14ac:dyDescent="0.25">
      <c r="C1073">
        <v>1529</v>
      </c>
      <c r="D1073" s="7">
        <v>62.029064179999999</v>
      </c>
      <c r="E1073" s="4">
        <v>0.20740477089899997</v>
      </c>
    </row>
    <row r="1074" spans="3:5" x14ac:dyDescent="0.25">
      <c r="C1074">
        <v>1528</v>
      </c>
      <c r="D1074" s="7">
        <v>62.816204069999998</v>
      </c>
      <c r="E1074" s="4">
        <v>0.20192831119224142</v>
      </c>
    </row>
    <row r="1075" spans="3:5" x14ac:dyDescent="0.25">
      <c r="C1075">
        <v>1527</v>
      </c>
      <c r="D1075" s="7">
        <v>63.0359993</v>
      </c>
      <c r="E1075" s="4">
        <v>0.20041135797200502</v>
      </c>
    </row>
    <row r="1076" spans="3:5" x14ac:dyDescent="0.25">
      <c r="C1076">
        <v>1526</v>
      </c>
      <c r="D1076" s="7">
        <v>62.773155209999999</v>
      </c>
      <c r="E1076" s="4">
        <v>0.20222604156031762</v>
      </c>
    </row>
    <row r="1077" spans="3:5" x14ac:dyDescent="0.25">
      <c r="C1077">
        <v>1525</v>
      </c>
      <c r="D1077" s="7">
        <v>62.3189621</v>
      </c>
      <c r="E1077" s="4">
        <v>0.20537978829435466</v>
      </c>
    </row>
    <row r="1078" spans="3:5" x14ac:dyDescent="0.25">
      <c r="C1078">
        <v>1524</v>
      </c>
      <c r="D1078" s="7">
        <v>61.93455505</v>
      </c>
      <c r="E1078" s="4">
        <v>0.20806697811521052</v>
      </c>
    </row>
    <row r="1079" spans="3:5" x14ac:dyDescent="0.25">
      <c r="C1079">
        <v>1523</v>
      </c>
      <c r="D1079" s="7">
        <v>61.787559510000001</v>
      </c>
      <c r="E1079" s="4">
        <v>0.20909895824507055</v>
      </c>
    </row>
    <row r="1080" spans="3:5" x14ac:dyDescent="0.25">
      <c r="C1080">
        <v>1522</v>
      </c>
      <c r="D1080" s="7">
        <v>62.012935640000002</v>
      </c>
      <c r="E1080" s="4">
        <v>0.20751770903241926</v>
      </c>
    </row>
    <row r="1081" spans="3:5" x14ac:dyDescent="0.25">
      <c r="C1081">
        <v>1521</v>
      </c>
      <c r="D1081" s="7">
        <v>62.58111572</v>
      </c>
      <c r="E1081" s="4">
        <v>0.20355669835313736</v>
      </c>
    </row>
    <row r="1082" spans="3:5" x14ac:dyDescent="0.25">
      <c r="C1082">
        <v>1520</v>
      </c>
      <c r="D1082" s="7">
        <v>63.457088470000002</v>
      </c>
      <c r="E1082" s="4">
        <v>0.19751985802224981</v>
      </c>
    </row>
    <row r="1083" spans="3:5" x14ac:dyDescent="0.25">
      <c r="C1083">
        <v>1519</v>
      </c>
      <c r="D1083" s="7">
        <v>64.441352839999993</v>
      </c>
      <c r="E1083" s="4">
        <v>0.1908353508602105</v>
      </c>
    </row>
    <row r="1084" spans="3:5" x14ac:dyDescent="0.25">
      <c r="C1084">
        <v>1518</v>
      </c>
      <c r="D1084" s="7">
        <v>65.450531010000006</v>
      </c>
      <c r="E1084" s="4">
        <v>0.18408682560249465</v>
      </c>
    </row>
    <row r="1085" spans="3:5" x14ac:dyDescent="0.25">
      <c r="C1085">
        <v>1517</v>
      </c>
      <c r="D1085" s="7">
        <v>66.289344790000001</v>
      </c>
      <c r="E1085" s="4">
        <v>0.17855627356798431</v>
      </c>
    </row>
    <row r="1086" spans="3:5" x14ac:dyDescent="0.25">
      <c r="C1086">
        <v>1516</v>
      </c>
      <c r="D1086" s="7">
        <v>66.845527649999994</v>
      </c>
      <c r="E1086" s="4">
        <v>0.17492764422698975</v>
      </c>
    </row>
    <row r="1087" spans="3:5" x14ac:dyDescent="0.25">
      <c r="C1087">
        <v>1515</v>
      </c>
      <c r="D1087" s="7">
        <v>67.138076780000006</v>
      </c>
      <c r="E1087" s="4">
        <v>0.17303110359733692</v>
      </c>
    </row>
    <row r="1088" spans="3:5" x14ac:dyDescent="0.25">
      <c r="C1088">
        <v>1514</v>
      </c>
      <c r="D1088" s="7">
        <v>67.222763060000005</v>
      </c>
      <c r="E1088" s="4">
        <v>0.17248364067568475</v>
      </c>
    </row>
    <row r="1089" spans="3:5" x14ac:dyDescent="0.25">
      <c r="C1089">
        <v>1513</v>
      </c>
      <c r="D1089" s="7">
        <v>67.183349609999993</v>
      </c>
      <c r="E1089" s="4">
        <v>0.17273834701304358</v>
      </c>
    </row>
    <row r="1090" spans="3:5" x14ac:dyDescent="0.25">
      <c r="C1090">
        <v>1512</v>
      </c>
      <c r="D1090" s="7">
        <v>67.174758909999994</v>
      </c>
      <c r="E1090" s="4">
        <v>0.17279388357353653</v>
      </c>
    </row>
    <row r="1091" spans="3:5" x14ac:dyDescent="0.25">
      <c r="C1091">
        <v>1511</v>
      </c>
      <c r="D1091" s="7">
        <v>67.293151859999995</v>
      </c>
      <c r="E1091" s="4">
        <v>0.1720291298434741</v>
      </c>
    </row>
    <row r="1092" spans="3:5" x14ac:dyDescent="0.25">
      <c r="C1092">
        <v>1510</v>
      </c>
      <c r="D1092" s="7">
        <v>67.577285770000003</v>
      </c>
      <c r="E1092" s="4">
        <v>0.1701992555736106</v>
      </c>
    </row>
    <row r="1093" spans="3:5" x14ac:dyDescent="0.25">
      <c r="C1093">
        <v>1509</v>
      </c>
      <c r="D1093" s="7">
        <v>67.965446470000003</v>
      </c>
      <c r="E1093" s="4">
        <v>0.16771182584347527</v>
      </c>
    </row>
    <row r="1094" spans="3:5" x14ac:dyDescent="0.25">
      <c r="C1094">
        <v>1508</v>
      </c>
      <c r="D1094" s="7">
        <v>68.44169617</v>
      </c>
      <c r="E1094" s="4">
        <v>0.16467923600786072</v>
      </c>
    </row>
    <row r="1095" spans="3:5" x14ac:dyDescent="0.25">
      <c r="C1095">
        <v>1507</v>
      </c>
      <c r="D1095" s="7">
        <v>68.845954899999995</v>
      </c>
      <c r="E1095" s="4">
        <v>0.16212157198247951</v>
      </c>
    </row>
    <row r="1096" spans="3:5" x14ac:dyDescent="0.25">
      <c r="C1096">
        <v>1506</v>
      </c>
      <c r="D1096" s="7">
        <v>69.046478269999994</v>
      </c>
      <c r="E1096" s="4">
        <v>0.16085846780092572</v>
      </c>
    </row>
    <row r="1097" spans="3:5" x14ac:dyDescent="0.25">
      <c r="C1097">
        <v>1505</v>
      </c>
      <c r="D1097" s="7">
        <v>68.972976680000002</v>
      </c>
      <c r="E1097" s="4">
        <v>0.16132103067624431</v>
      </c>
    </row>
    <row r="1098" spans="3:5" x14ac:dyDescent="0.25">
      <c r="C1098">
        <v>1504</v>
      </c>
      <c r="D1098" s="7">
        <v>68.565910340000002</v>
      </c>
      <c r="E1098" s="4">
        <v>0.1638917535496266</v>
      </c>
    </row>
    <row r="1099" spans="3:5" x14ac:dyDescent="0.25">
      <c r="C1099">
        <v>1503</v>
      </c>
      <c r="D1099" s="7">
        <v>67.906272889999997</v>
      </c>
      <c r="E1099" s="4">
        <v>0.1680901056063909</v>
      </c>
    </row>
    <row r="1100" spans="3:5" x14ac:dyDescent="0.25">
      <c r="C1100">
        <v>1502</v>
      </c>
      <c r="D1100" s="7">
        <v>67.156814580000002</v>
      </c>
      <c r="E1100" s="4">
        <v>0.17290991174687412</v>
      </c>
    </row>
    <row r="1101" spans="3:5" x14ac:dyDescent="0.25">
      <c r="C1101">
        <v>1501</v>
      </c>
      <c r="D1101" s="7">
        <v>66.420486449999999</v>
      </c>
      <c r="E1101" s="4">
        <v>0.1776979480424048</v>
      </c>
    </row>
    <row r="1102" spans="3:5" x14ac:dyDescent="0.25">
      <c r="C1102">
        <v>1500</v>
      </c>
      <c r="D1102" s="7">
        <v>65.887763980000003</v>
      </c>
      <c r="E1102" s="4">
        <v>0.18119523076821864</v>
      </c>
    </row>
    <row r="1103" spans="3:5" x14ac:dyDescent="0.25">
      <c r="C1103">
        <v>1499</v>
      </c>
      <c r="D1103" s="7">
        <v>65.732780460000001</v>
      </c>
      <c r="E1103" s="4">
        <v>0.18221799691641166</v>
      </c>
    </row>
    <row r="1104" spans="3:5" x14ac:dyDescent="0.25">
      <c r="C1104">
        <v>1498</v>
      </c>
      <c r="D1104" s="7">
        <v>66.031799320000005</v>
      </c>
      <c r="E1104" s="4">
        <v>0.18024686834715753</v>
      </c>
    </row>
    <row r="1105" spans="3:5" x14ac:dyDescent="0.25">
      <c r="C1105">
        <v>1497</v>
      </c>
      <c r="D1105" s="7">
        <v>66.782318119999999</v>
      </c>
      <c r="E1105" s="4">
        <v>0.17533850997090683</v>
      </c>
    </row>
    <row r="1106" spans="3:5" x14ac:dyDescent="0.25">
      <c r="C1106">
        <v>1496</v>
      </c>
      <c r="D1106" s="7">
        <v>67.881385800000004</v>
      </c>
      <c r="E1106" s="4">
        <v>0.1682493001323577</v>
      </c>
    </row>
    <row r="1107" spans="3:5" x14ac:dyDescent="0.25">
      <c r="C1107">
        <v>1495</v>
      </c>
      <c r="D1107" s="7">
        <v>69.194168090000005</v>
      </c>
      <c r="E1107" s="4">
        <v>0.15993050775514761</v>
      </c>
    </row>
    <row r="1108" spans="3:5" x14ac:dyDescent="0.25">
      <c r="C1108">
        <v>1494</v>
      </c>
      <c r="D1108" s="7">
        <v>70.563575740000005</v>
      </c>
      <c r="E1108" s="4">
        <v>0.15141941987165045</v>
      </c>
    </row>
    <row r="1109" spans="3:5" x14ac:dyDescent="0.25">
      <c r="C1109">
        <v>1493</v>
      </c>
      <c r="D1109" s="7">
        <v>71.670738220000004</v>
      </c>
      <c r="E1109" s="4">
        <v>0.14465812220520102</v>
      </c>
    </row>
    <row r="1110" spans="3:5" x14ac:dyDescent="0.25">
      <c r="C1110">
        <v>1492</v>
      </c>
      <c r="D1110" s="7">
        <v>72.423362729999994</v>
      </c>
      <c r="E1110" s="4">
        <v>0.14012131407882591</v>
      </c>
    </row>
    <row r="1111" spans="3:5" x14ac:dyDescent="0.25">
      <c r="C1111">
        <v>1491</v>
      </c>
      <c r="D1111" s="7">
        <v>72.618469239999996</v>
      </c>
      <c r="E1111" s="4">
        <v>0.13895291003105681</v>
      </c>
    </row>
    <row r="1112" spans="3:5" x14ac:dyDescent="0.25">
      <c r="C1112">
        <v>1490</v>
      </c>
      <c r="D1112" s="7">
        <v>72.297180179999998</v>
      </c>
      <c r="E1112" s="4">
        <v>0.14087864124140179</v>
      </c>
    </row>
    <row r="1113" spans="3:5" x14ac:dyDescent="0.25">
      <c r="C1113">
        <v>1489</v>
      </c>
      <c r="D1113" s="7">
        <v>71.589179990000005</v>
      </c>
      <c r="E1113" s="4">
        <v>0.14515261212969632</v>
      </c>
    </row>
    <row r="1114" spans="3:5" x14ac:dyDescent="0.25">
      <c r="C1114">
        <v>1488</v>
      </c>
      <c r="D1114" s="7">
        <v>70.685577390000006</v>
      </c>
      <c r="E1114" s="4">
        <v>0.1506691901480714</v>
      </c>
    </row>
    <row r="1115" spans="3:5" x14ac:dyDescent="0.25">
      <c r="C1115">
        <v>1487</v>
      </c>
      <c r="D1115" s="7">
        <v>69.800689700000007</v>
      </c>
      <c r="E1115" s="4">
        <v>0.15614028609568811</v>
      </c>
    </row>
    <row r="1116" spans="3:5" x14ac:dyDescent="0.25">
      <c r="C1116">
        <v>1486</v>
      </c>
      <c r="D1116" s="7">
        <v>69.148345950000007</v>
      </c>
      <c r="E1116" s="4">
        <v>0.16021820388987285</v>
      </c>
    </row>
    <row r="1117" spans="3:5" x14ac:dyDescent="0.25">
      <c r="C1117">
        <v>1485</v>
      </c>
      <c r="D1117" s="7">
        <v>68.887146000000001</v>
      </c>
      <c r="E1117" s="4">
        <v>0.16186180773045927</v>
      </c>
    </row>
    <row r="1118" spans="3:5" x14ac:dyDescent="0.25">
      <c r="C1118">
        <v>1484</v>
      </c>
      <c r="D1118" s="7">
        <v>69.076309199999997</v>
      </c>
      <c r="E1118" s="4">
        <v>0.16067087517080603</v>
      </c>
    </row>
    <row r="1119" spans="3:5" x14ac:dyDescent="0.25">
      <c r="C1119">
        <v>1483</v>
      </c>
      <c r="D1119" s="7">
        <v>69.623001099999996</v>
      </c>
      <c r="E1119" s="4">
        <v>0.15724726038125447</v>
      </c>
    </row>
    <row r="1120" spans="3:5" x14ac:dyDescent="0.25">
      <c r="C1120">
        <v>1482</v>
      </c>
      <c r="D1120" s="7">
        <v>70.517349240000001</v>
      </c>
      <c r="E1120" s="4">
        <v>0.15170402127455451</v>
      </c>
    </row>
    <row r="1121" spans="3:5" x14ac:dyDescent="0.25">
      <c r="C1121">
        <v>1481</v>
      </c>
      <c r="D1121" s="7">
        <v>71.577262880000006</v>
      </c>
      <c r="E1121" s="4">
        <v>0.1452249130826492</v>
      </c>
    </row>
    <row r="1122" spans="3:5" x14ac:dyDescent="0.25">
      <c r="C1122">
        <v>1480</v>
      </c>
      <c r="D1122" s="7">
        <v>72.547012330000001</v>
      </c>
      <c r="E1122" s="4">
        <v>0.13938046820642641</v>
      </c>
    </row>
    <row r="1123" spans="3:5" x14ac:dyDescent="0.25">
      <c r="C1123">
        <v>1479</v>
      </c>
      <c r="D1123" s="7">
        <v>73.309608460000007</v>
      </c>
      <c r="E1123" s="4">
        <v>0.13483910001533694</v>
      </c>
    </row>
    <row r="1124" spans="3:5" x14ac:dyDescent="0.25">
      <c r="C1124">
        <v>1478</v>
      </c>
      <c r="D1124" s="7">
        <v>73.694572449999995</v>
      </c>
      <c r="E1124" s="4">
        <v>0.13256449642608387</v>
      </c>
    </row>
    <row r="1125" spans="3:5" x14ac:dyDescent="0.25">
      <c r="C1125">
        <v>1477</v>
      </c>
      <c r="D1125" s="7">
        <v>73.658081050000007</v>
      </c>
      <c r="E1125" s="4">
        <v>0.13277959963059999</v>
      </c>
    </row>
    <row r="1126" spans="3:5" x14ac:dyDescent="0.25">
      <c r="C1126">
        <v>1476</v>
      </c>
      <c r="D1126" s="7">
        <v>73.323074340000005</v>
      </c>
      <c r="E1126" s="4">
        <v>0.13475933393204995</v>
      </c>
    </row>
    <row r="1127" spans="3:5" x14ac:dyDescent="0.25">
      <c r="C1127">
        <v>1475</v>
      </c>
      <c r="D1127" s="7">
        <v>72.793350219999994</v>
      </c>
      <c r="E1127" s="4">
        <v>0.13790829231698598</v>
      </c>
    </row>
    <row r="1128" spans="3:5" x14ac:dyDescent="0.25">
      <c r="C1128">
        <v>1474</v>
      </c>
      <c r="D1128" s="7">
        <v>72.270622250000002</v>
      </c>
      <c r="E1128" s="4">
        <v>0.14103820599075326</v>
      </c>
    </row>
    <row r="1129" spans="3:5" x14ac:dyDescent="0.25">
      <c r="C1129">
        <v>1473</v>
      </c>
      <c r="D1129" s="7">
        <v>71.891860960000002</v>
      </c>
      <c r="E1129" s="4">
        <v>0.1433202742936181</v>
      </c>
    </row>
    <row r="1130" spans="3:5" x14ac:dyDescent="0.25">
      <c r="C1130">
        <v>1472</v>
      </c>
      <c r="D1130" s="7">
        <v>71.811721800000001</v>
      </c>
      <c r="E1130" s="4">
        <v>0.14380466024853822</v>
      </c>
    </row>
    <row r="1131" spans="3:5" x14ac:dyDescent="0.25">
      <c r="C1131">
        <v>1471</v>
      </c>
      <c r="D1131" s="7">
        <v>72.057296750000006</v>
      </c>
      <c r="E1131" s="4">
        <v>0.14232203458896406</v>
      </c>
    </row>
    <row r="1132" spans="3:5" x14ac:dyDescent="0.25">
      <c r="C1132">
        <v>1470</v>
      </c>
      <c r="D1132" s="7">
        <v>72.587203979999998</v>
      </c>
      <c r="E1132" s="4">
        <v>0.13913993206403938</v>
      </c>
    </row>
    <row r="1133" spans="3:5" x14ac:dyDescent="0.25">
      <c r="C1133">
        <v>1469</v>
      </c>
      <c r="D1133" s="7">
        <v>73.328933719999995</v>
      </c>
      <c r="E1133" s="4">
        <v>0.13472463005807797</v>
      </c>
    </row>
    <row r="1134" spans="3:5" x14ac:dyDescent="0.25">
      <c r="C1134">
        <v>1468</v>
      </c>
      <c r="D1134" s="7">
        <v>74.138275149999998</v>
      </c>
      <c r="E1134" s="4">
        <v>0.12995752218494155</v>
      </c>
    </row>
    <row r="1135" spans="3:5" x14ac:dyDescent="0.25">
      <c r="C1135">
        <v>1467</v>
      </c>
      <c r="D1135" s="7">
        <v>74.820884699999993</v>
      </c>
      <c r="E1135" s="4">
        <v>0.12597716090583608</v>
      </c>
    </row>
    <row r="1136" spans="3:5" x14ac:dyDescent="0.25">
      <c r="C1136">
        <v>1466</v>
      </c>
      <c r="D1136" s="7">
        <v>75.309951780000006</v>
      </c>
      <c r="E1136" s="4">
        <v>0.12314763047177588</v>
      </c>
    </row>
    <row r="1137" spans="3:5" x14ac:dyDescent="0.25">
      <c r="C1137">
        <v>1465</v>
      </c>
      <c r="D1137" s="7">
        <v>75.461456299999995</v>
      </c>
      <c r="E1137" s="4">
        <v>0.12227481778131097</v>
      </c>
    </row>
    <row r="1138" spans="3:5" x14ac:dyDescent="0.25">
      <c r="C1138">
        <v>1464</v>
      </c>
      <c r="D1138" s="7">
        <v>75.337066649999997</v>
      </c>
      <c r="E1138" s="4">
        <v>0.12299129364322914</v>
      </c>
    </row>
    <row r="1139" spans="3:5" x14ac:dyDescent="0.25">
      <c r="C1139">
        <v>1463</v>
      </c>
      <c r="D1139" s="7">
        <v>75.019294740000007</v>
      </c>
      <c r="E1139" s="4">
        <v>0.1248270229894286</v>
      </c>
    </row>
    <row r="1140" spans="3:5" x14ac:dyDescent="0.25">
      <c r="C1140">
        <v>1462</v>
      </c>
      <c r="D1140" s="7">
        <v>74.663238530000001</v>
      </c>
      <c r="E1140" s="4">
        <v>0.12689317640804026</v>
      </c>
    </row>
    <row r="1141" spans="3:5" x14ac:dyDescent="0.25">
      <c r="C1141">
        <v>1461</v>
      </c>
      <c r="D1141" s="7">
        <v>74.401062010000004</v>
      </c>
      <c r="E1141" s="4">
        <v>0.1284208652365014</v>
      </c>
    </row>
    <row r="1142" spans="3:5" x14ac:dyDescent="0.25">
      <c r="C1142">
        <v>1460</v>
      </c>
      <c r="D1142" s="7">
        <v>74.375106810000005</v>
      </c>
      <c r="E1142" s="4">
        <v>0.12857239757317143</v>
      </c>
    </row>
    <row r="1143" spans="3:5" x14ac:dyDescent="0.25">
      <c r="C1143">
        <v>1459</v>
      </c>
      <c r="D1143" s="7">
        <v>74.65407562</v>
      </c>
      <c r="E1143" s="4">
        <v>0.12694647767827569</v>
      </c>
    </row>
    <row r="1144" spans="3:5" x14ac:dyDescent="0.25">
      <c r="C1144">
        <v>1458</v>
      </c>
      <c r="D1144" s="7">
        <v>75.191276549999998</v>
      </c>
      <c r="E1144" s="4">
        <v>0.12383254193438345</v>
      </c>
    </row>
    <row r="1145" spans="3:5" x14ac:dyDescent="0.25">
      <c r="C1145">
        <v>1457</v>
      </c>
      <c r="D1145" s="7">
        <v>75.914276119999997</v>
      </c>
      <c r="E1145" s="4">
        <v>0.1196765448275014</v>
      </c>
    </row>
    <row r="1146" spans="3:5" x14ac:dyDescent="0.25">
      <c r="C1146">
        <v>1456</v>
      </c>
      <c r="D1146" s="7">
        <v>76.712562559999995</v>
      </c>
      <c r="E1146" s="4">
        <v>0.11513350953559254</v>
      </c>
    </row>
    <row r="1147" spans="3:5" x14ac:dyDescent="0.25">
      <c r="C1147">
        <v>1455</v>
      </c>
      <c r="D1147" s="7">
        <v>77.40591431</v>
      </c>
      <c r="E1147" s="4">
        <v>0.11122585515602462</v>
      </c>
    </row>
    <row r="1148" spans="3:5" x14ac:dyDescent="0.25">
      <c r="C1148">
        <v>1454</v>
      </c>
      <c r="D1148" s="7">
        <v>77.885162350000002</v>
      </c>
      <c r="E1148" s="4">
        <v>0.10854527048256521</v>
      </c>
    </row>
    <row r="1149" spans="3:5" x14ac:dyDescent="0.25">
      <c r="C1149">
        <v>1453</v>
      </c>
      <c r="D1149" s="7">
        <v>78.077560419999998</v>
      </c>
      <c r="E1149" s="4">
        <v>0.1074737649198006</v>
      </c>
    </row>
    <row r="1150" spans="3:5" x14ac:dyDescent="0.25">
      <c r="C1150">
        <v>1452</v>
      </c>
      <c r="D1150" s="7">
        <v>78.010848999999993</v>
      </c>
      <c r="E1150" s="4">
        <v>0.10784499560192091</v>
      </c>
    </row>
    <row r="1151" spans="3:5" x14ac:dyDescent="0.25">
      <c r="C1151">
        <v>1451</v>
      </c>
      <c r="D1151" s="7">
        <v>77.791145319999998</v>
      </c>
      <c r="E1151" s="4">
        <v>0.10906983434085706</v>
      </c>
    </row>
    <row r="1152" spans="3:5" x14ac:dyDescent="0.25">
      <c r="C1152">
        <v>1450</v>
      </c>
      <c r="D1152" s="7">
        <v>77.575553889999995</v>
      </c>
      <c r="E1152" s="4">
        <v>0.11027511486707341</v>
      </c>
    </row>
    <row r="1153" spans="3:5" x14ac:dyDescent="0.25">
      <c r="C1153">
        <v>1449</v>
      </c>
      <c r="D1153" s="7">
        <v>77.50169373</v>
      </c>
      <c r="E1153" s="4">
        <v>0.11068880627362415</v>
      </c>
    </row>
    <row r="1154" spans="3:5" x14ac:dyDescent="0.25">
      <c r="C1154">
        <v>1448</v>
      </c>
      <c r="D1154" s="7">
        <v>77.671829220000006</v>
      </c>
      <c r="E1154" s="4">
        <v>0.10973646681923181</v>
      </c>
    </row>
    <row r="1155" spans="3:5" x14ac:dyDescent="0.25">
      <c r="C1155">
        <v>1447</v>
      </c>
      <c r="D1155" s="7">
        <v>78.153831479999994</v>
      </c>
      <c r="E1155" s="4">
        <v>0.10704972590029774</v>
      </c>
    </row>
    <row r="1156" spans="3:5" x14ac:dyDescent="0.25">
      <c r="C1156">
        <v>1446</v>
      </c>
      <c r="D1156" s="7">
        <v>78.91753387</v>
      </c>
      <c r="E1156" s="4">
        <v>0.102826494674091</v>
      </c>
    </row>
    <row r="1157" spans="3:5" x14ac:dyDescent="0.25">
      <c r="C1157">
        <v>1445</v>
      </c>
      <c r="D1157" s="7">
        <v>79.751113889999999</v>
      </c>
      <c r="E1157" s="4">
        <v>9.8263242403670265E-2</v>
      </c>
    </row>
    <row r="1158" spans="3:5" x14ac:dyDescent="0.25">
      <c r="C1158">
        <v>1444</v>
      </c>
      <c r="D1158" s="7">
        <v>80.571952820000007</v>
      </c>
      <c r="E1158" s="4">
        <v>9.3816110246079276E-2</v>
      </c>
    </row>
    <row r="1159" spans="3:5" x14ac:dyDescent="0.25">
      <c r="C1159">
        <v>1443</v>
      </c>
      <c r="D1159" s="7">
        <v>81.160217290000006</v>
      </c>
      <c r="E1159" s="4">
        <v>9.0656798901855143E-2</v>
      </c>
    </row>
    <row r="1160" spans="3:5" x14ac:dyDescent="0.25">
      <c r="C1160">
        <v>1442</v>
      </c>
      <c r="D1160" s="7">
        <v>81.414070129999999</v>
      </c>
      <c r="E1160" s="4">
        <v>8.9300533049774297E-2</v>
      </c>
    </row>
    <row r="1161" spans="3:5" x14ac:dyDescent="0.25">
      <c r="C1161">
        <v>1441</v>
      </c>
      <c r="D1161" s="7">
        <v>81.322761540000002</v>
      </c>
      <c r="E1161" s="4">
        <v>8.9787882109500991E-2</v>
      </c>
    </row>
    <row r="1162" spans="3:5" x14ac:dyDescent="0.25">
      <c r="C1162">
        <v>1440</v>
      </c>
      <c r="D1162" s="7">
        <v>80.948440550000001</v>
      </c>
      <c r="E1162" s="4">
        <v>9.1791513396751789E-2</v>
      </c>
    </row>
    <row r="1163" spans="3:5" x14ac:dyDescent="0.25">
      <c r="C1163">
        <v>1439</v>
      </c>
      <c r="D1163" s="7">
        <v>80.496292109999999</v>
      </c>
      <c r="E1163" s="4">
        <v>9.4224124020377747E-2</v>
      </c>
    </row>
    <row r="1164" spans="3:5" x14ac:dyDescent="0.25">
      <c r="C1164">
        <v>1438</v>
      </c>
      <c r="D1164" s="7">
        <v>80.139457699999994</v>
      </c>
      <c r="E1164" s="4">
        <v>9.6153600744027859E-2</v>
      </c>
    </row>
    <row r="1165" spans="3:5" x14ac:dyDescent="0.25">
      <c r="C1165">
        <v>1437</v>
      </c>
      <c r="D1165" s="7">
        <v>80.034057619999999</v>
      </c>
      <c r="E1165" s="4">
        <v>9.6725164396754257E-2</v>
      </c>
    </row>
    <row r="1166" spans="3:5" x14ac:dyDescent="0.25">
      <c r="C1166">
        <v>1436</v>
      </c>
      <c r="D1166" s="7">
        <v>80.31437683</v>
      </c>
      <c r="E1166" s="4">
        <v>9.5206706040582387E-2</v>
      </c>
    </row>
    <row r="1167" spans="3:5" x14ac:dyDescent="0.25">
      <c r="C1167">
        <v>1435</v>
      </c>
      <c r="D1167" s="7">
        <v>80.955688480000006</v>
      </c>
      <c r="E1167" s="4">
        <v>9.175262944703183E-2</v>
      </c>
    </row>
    <row r="1168" spans="3:5" x14ac:dyDescent="0.25">
      <c r="C1168">
        <v>1434</v>
      </c>
      <c r="D1168" s="7">
        <v>81.891555789999998</v>
      </c>
      <c r="E1168" s="4">
        <v>8.6760878006066938E-2</v>
      </c>
    </row>
    <row r="1169" spans="3:5" x14ac:dyDescent="0.25">
      <c r="C1169">
        <v>1433</v>
      </c>
      <c r="D1169" s="7">
        <v>82.882110600000004</v>
      </c>
      <c r="E1169" s="4">
        <v>8.1539198112084488E-2</v>
      </c>
    </row>
    <row r="1170" spans="3:5" x14ac:dyDescent="0.25">
      <c r="C1170">
        <v>1432</v>
      </c>
      <c r="D1170" s="7">
        <v>83.727729800000006</v>
      </c>
      <c r="E1170" s="4">
        <v>7.7130684125506305E-2</v>
      </c>
    </row>
    <row r="1171" spans="3:5" x14ac:dyDescent="0.25">
      <c r="C1171">
        <v>1431</v>
      </c>
      <c r="D1171" s="7">
        <v>84.216346740000006</v>
      </c>
      <c r="E1171" s="4">
        <v>7.4603601969080557E-2</v>
      </c>
    </row>
    <row r="1172" spans="3:5" x14ac:dyDescent="0.25">
      <c r="C1172">
        <v>1430</v>
      </c>
      <c r="D1172" s="7">
        <v>84.264694210000002</v>
      </c>
      <c r="E1172" s="4">
        <v>7.4354350897352456E-2</v>
      </c>
    </row>
    <row r="1173" spans="3:5" x14ac:dyDescent="0.25">
      <c r="C1173">
        <v>1429</v>
      </c>
      <c r="D1173" s="7">
        <v>83.887565609999996</v>
      </c>
      <c r="E1173" s="4">
        <v>7.6302408505857858E-2</v>
      </c>
    </row>
    <row r="1174" spans="3:5" x14ac:dyDescent="0.25">
      <c r="C1174">
        <v>1428</v>
      </c>
      <c r="D1174" s="7">
        <v>83.189247129999998</v>
      </c>
      <c r="E1174" s="4">
        <v>7.993280608793242E-2</v>
      </c>
    </row>
    <row r="1175" spans="3:5" x14ac:dyDescent="0.25">
      <c r="C1175">
        <v>1427</v>
      </c>
      <c r="D1175" s="7">
        <v>82.447105410000006</v>
      </c>
      <c r="E1175" s="4">
        <v>8.3824587157504904E-2</v>
      </c>
    </row>
    <row r="1176" spans="3:5" x14ac:dyDescent="0.25">
      <c r="C1176">
        <v>1426</v>
      </c>
      <c r="D1176" s="7">
        <v>81.930900570000006</v>
      </c>
      <c r="E1176" s="4">
        <v>8.6552271426066918E-2</v>
      </c>
    </row>
    <row r="1177" spans="3:5" x14ac:dyDescent="0.25">
      <c r="C1177">
        <v>1425</v>
      </c>
      <c r="D1177" s="7">
        <v>81.765014649999998</v>
      </c>
      <c r="E1177" s="4">
        <v>8.743248110321053E-2</v>
      </c>
    </row>
    <row r="1178" spans="3:5" x14ac:dyDescent="0.25">
      <c r="C1178">
        <v>1424</v>
      </c>
      <c r="D1178" s="7">
        <v>82.037010190000004</v>
      </c>
      <c r="E1178" s="4">
        <v>8.5990175724997175E-2</v>
      </c>
    </row>
    <row r="1179" spans="3:5" x14ac:dyDescent="0.25">
      <c r="C1179">
        <v>1423</v>
      </c>
      <c r="D1179" s="7">
        <v>82.727844239999996</v>
      </c>
      <c r="E1179" s="4">
        <v>8.2348292569405193E-2</v>
      </c>
    </row>
    <row r="1180" spans="3:5" x14ac:dyDescent="0.25">
      <c r="C1180">
        <v>1422</v>
      </c>
      <c r="D1180" s="7">
        <v>83.663162229999998</v>
      </c>
      <c r="E1180" s="4">
        <v>7.7465724346770057E-2</v>
      </c>
    </row>
    <row r="1181" spans="3:5" x14ac:dyDescent="0.25">
      <c r="C1181">
        <v>1421</v>
      </c>
      <c r="D1181" s="7">
        <v>84.637527469999995</v>
      </c>
      <c r="E1181" s="4">
        <v>7.2437032239653018E-2</v>
      </c>
    </row>
    <row r="1182" spans="3:5" x14ac:dyDescent="0.25">
      <c r="C1182">
        <v>1420</v>
      </c>
      <c r="D1182" s="7">
        <v>85.436401369999999</v>
      </c>
      <c r="E1182" s="4">
        <v>6.8357052661789097E-2</v>
      </c>
    </row>
    <row r="1183" spans="3:5" x14ac:dyDescent="0.25">
      <c r="C1183">
        <v>1419</v>
      </c>
      <c r="D1183" s="7">
        <v>85.859367370000001</v>
      </c>
      <c r="E1183" s="4">
        <v>6.6212315818498027E-2</v>
      </c>
    </row>
    <row r="1184" spans="3:5" x14ac:dyDescent="0.25">
      <c r="C1184">
        <v>1418</v>
      </c>
      <c r="D1184" s="7">
        <v>85.890182499999995</v>
      </c>
      <c r="E1184" s="4">
        <v>6.6056474466111875E-2</v>
      </c>
    </row>
    <row r="1185" spans="3:5" x14ac:dyDescent="0.25">
      <c r="C1185">
        <v>1417</v>
      </c>
      <c r="D1185" s="7">
        <v>85.599075319999997</v>
      </c>
      <c r="E1185" s="4">
        <v>6.7530926743297276E-2</v>
      </c>
    </row>
    <row r="1186" spans="3:5" x14ac:dyDescent="0.25">
      <c r="C1186">
        <v>1416</v>
      </c>
      <c r="D1186" s="7">
        <v>85.163734439999999</v>
      </c>
      <c r="E1186" s="4">
        <v>6.974530295088989E-2</v>
      </c>
    </row>
    <row r="1187" spans="3:5" x14ac:dyDescent="0.25">
      <c r="C1187">
        <v>1415</v>
      </c>
      <c r="D1187" s="7">
        <v>84.74830627</v>
      </c>
      <c r="E1187" s="4">
        <v>7.1868972593236546E-2</v>
      </c>
    </row>
    <row r="1188" spans="3:5" x14ac:dyDescent="0.25">
      <c r="C1188">
        <v>1414</v>
      </c>
      <c r="D1188" s="7">
        <v>84.566291809999996</v>
      </c>
      <c r="E1188" s="4">
        <v>7.2802712589094404E-2</v>
      </c>
    </row>
    <row r="1189" spans="3:5" x14ac:dyDescent="0.25">
      <c r="C1189">
        <v>1413</v>
      </c>
      <c r="D1189" s="7">
        <v>84.708129880000001</v>
      </c>
      <c r="E1189" s="4">
        <v>7.2074906167707314E-2</v>
      </c>
    </row>
    <row r="1190" spans="3:5" x14ac:dyDescent="0.25">
      <c r="C1190">
        <v>1412</v>
      </c>
      <c r="D1190" s="7">
        <v>85.143241880000005</v>
      </c>
      <c r="E1190" s="4">
        <v>6.9849817821194371E-2</v>
      </c>
    </row>
    <row r="1191" spans="3:5" x14ac:dyDescent="0.25">
      <c r="C1191">
        <v>1411</v>
      </c>
      <c r="D1191" s="7">
        <v>85.75968933</v>
      </c>
      <c r="E1191" s="4">
        <v>6.6716800908197399E-2</v>
      </c>
    </row>
    <row r="1192" spans="3:5" x14ac:dyDescent="0.25">
      <c r="C1192">
        <v>1410</v>
      </c>
      <c r="D1192" s="7">
        <v>86.441169740000007</v>
      </c>
      <c r="E1192" s="4">
        <v>6.3279364785210124E-2</v>
      </c>
    </row>
    <row r="1193" spans="3:5" x14ac:dyDescent="0.25">
      <c r="C1193">
        <v>1409</v>
      </c>
      <c r="D1193" s="7">
        <v>86.996841430000003</v>
      </c>
      <c r="E1193" s="4">
        <v>6.0496514903487966E-2</v>
      </c>
    </row>
    <row r="1194" spans="3:5" x14ac:dyDescent="0.25">
      <c r="C1194">
        <v>1408</v>
      </c>
      <c r="D1194" s="7">
        <v>87.29562378</v>
      </c>
      <c r="E1194" s="4">
        <v>5.9007527380747861E-2</v>
      </c>
    </row>
    <row r="1195" spans="3:5" x14ac:dyDescent="0.25">
      <c r="C1195">
        <v>1407</v>
      </c>
      <c r="D1195" s="7">
        <v>87.351623540000006</v>
      </c>
      <c r="E1195" s="4">
        <v>5.8729018695811853E-2</v>
      </c>
    </row>
    <row r="1196" spans="3:5" x14ac:dyDescent="0.25">
      <c r="C1196">
        <v>1406</v>
      </c>
      <c r="D1196" s="7">
        <v>87.254470830000002</v>
      </c>
      <c r="E1196" s="4">
        <v>5.9212310992812059E-2</v>
      </c>
    </row>
    <row r="1197" spans="3:5" x14ac:dyDescent="0.25">
      <c r="C1197">
        <v>1405</v>
      </c>
      <c r="D1197" s="7">
        <v>87.121353150000004</v>
      </c>
      <c r="E1197" s="4">
        <v>5.9875387832005772E-2</v>
      </c>
    </row>
    <row r="1198" spans="3:5" x14ac:dyDescent="0.25">
      <c r="C1198">
        <v>1404</v>
      </c>
      <c r="D1198" s="7">
        <v>87.105087280000006</v>
      </c>
      <c r="E1198" s="4">
        <v>5.9956479744202845E-2</v>
      </c>
    </row>
    <row r="1199" spans="3:5" x14ac:dyDescent="0.25">
      <c r="C1199">
        <v>1403</v>
      </c>
      <c r="D1199" s="7">
        <v>87.273063660000005</v>
      </c>
      <c r="E1199" s="4">
        <v>5.9119778160945588E-2</v>
      </c>
    </row>
    <row r="1200" spans="3:5" x14ac:dyDescent="0.25">
      <c r="C1200">
        <v>1402</v>
      </c>
      <c r="D1200" s="7">
        <v>87.571846010000002</v>
      </c>
      <c r="E1200" s="4">
        <v>5.763549529053659E-2</v>
      </c>
    </row>
    <row r="1201" spans="3:5" x14ac:dyDescent="0.25">
      <c r="C1201">
        <v>1401</v>
      </c>
      <c r="D1201" s="7">
        <v>87.899475100000004</v>
      </c>
      <c r="E1201" s="4">
        <v>5.6013718348915192E-2</v>
      </c>
    </row>
    <row r="1202" spans="3:5" x14ac:dyDescent="0.25">
      <c r="C1202">
        <v>1400</v>
      </c>
      <c r="D1202" s="7">
        <v>88.054649350000005</v>
      </c>
      <c r="E1202" s="4">
        <v>5.5247708024458719E-2</v>
      </c>
    </row>
    <row r="1203" spans="3:5" x14ac:dyDescent="0.25">
      <c r="C1203">
        <v>1399</v>
      </c>
      <c r="D1203" s="7">
        <v>87.889358520000002</v>
      </c>
      <c r="E1203" s="4">
        <v>5.6063705310932126E-2</v>
      </c>
    </row>
    <row r="1204" spans="3:5" x14ac:dyDescent="0.25">
      <c r="C1204">
        <v>1398</v>
      </c>
      <c r="D1204" s="7">
        <v>87.308898929999998</v>
      </c>
      <c r="E1204" s="4">
        <v>5.8941488720201551E-2</v>
      </c>
    </row>
    <row r="1205" spans="3:5" x14ac:dyDescent="0.25">
      <c r="C1205">
        <v>1397</v>
      </c>
      <c r="D1205" s="7">
        <v>86.39872742</v>
      </c>
      <c r="E1205" s="4">
        <v>6.3492654263490669E-2</v>
      </c>
    </row>
    <row r="1206" spans="3:5" x14ac:dyDescent="0.25">
      <c r="C1206">
        <v>1396</v>
      </c>
      <c r="D1206" s="7">
        <v>85.240821839999995</v>
      </c>
      <c r="E1206" s="4">
        <v>6.935237173521254E-2</v>
      </c>
    </row>
    <row r="1207" spans="3:5" x14ac:dyDescent="0.25">
      <c r="C1207">
        <v>1395</v>
      </c>
      <c r="D1207" s="7">
        <v>84.258529659999994</v>
      </c>
      <c r="E1207" s="4">
        <v>7.4386123729465847E-2</v>
      </c>
    </row>
    <row r="1208" spans="3:5" x14ac:dyDescent="0.25">
      <c r="C1208">
        <v>1394</v>
      </c>
      <c r="D1208" s="7">
        <v>83.769493100000005</v>
      </c>
      <c r="E1208" s="4">
        <v>7.6914112521536931E-2</v>
      </c>
    </row>
    <row r="1209" spans="3:5" x14ac:dyDescent="0.25">
      <c r="C1209">
        <v>1393</v>
      </c>
      <c r="D1209" s="7">
        <v>83.974090579999995</v>
      </c>
      <c r="E1209" s="4">
        <v>7.5854690769732086E-2</v>
      </c>
    </row>
    <row r="1210" spans="3:5" x14ac:dyDescent="0.25">
      <c r="C1210">
        <v>1392</v>
      </c>
      <c r="D1210" s="7">
        <v>84.878318789999994</v>
      </c>
      <c r="E1210" s="4">
        <v>7.1203231220958521E-2</v>
      </c>
    </row>
    <row r="1211" spans="3:5" x14ac:dyDescent="0.25">
      <c r="C1211">
        <v>1391</v>
      </c>
      <c r="D1211" s="7">
        <v>86.354728699999995</v>
      </c>
      <c r="E1211" s="4">
        <v>6.3713875906740533E-2</v>
      </c>
    </row>
    <row r="1212" spans="3:5" x14ac:dyDescent="0.25">
      <c r="C1212">
        <v>1390</v>
      </c>
      <c r="D1212" s="7">
        <v>88.11858368</v>
      </c>
      <c r="E1212" s="4">
        <v>5.4932491831117931E-2</v>
      </c>
    </row>
    <row r="1213" spans="3:5" x14ac:dyDescent="0.25">
      <c r="C1213">
        <v>1389</v>
      </c>
      <c r="D1213" s="7">
        <v>89.753158569999997</v>
      </c>
      <c r="E1213" s="4">
        <v>4.6950258901350309E-2</v>
      </c>
    </row>
    <row r="1214" spans="3:5" x14ac:dyDescent="0.25">
      <c r="C1214">
        <v>1388</v>
      </c>
      <c r="D1214" s="7">
        <v>90.811203000000006</v>
      </c>
      <c r="E1214" s="4">
        <v>4.1860571071907327E-2</v>
      </c>
    </row>
    <row r="1215" spans="3:5" x14ac:dyDescent="0.25">
      <c r="C1215">
        <v>1387</v>
      </c>
      <c r="D1215" s="7">
        <v>91.059593199999995</v>
      </c>
      <c r="E1215" s="4">
        <v>4.0674294192444269E-2</v>
      </c>
    </row>
    <row r="1216" spans="3:5" x14ac:dyDescent="0.25">
      <c r="C1216">
        <v>1386</v>
      </c>
      <c r="D1216" s="7">
        <v>90.431770319999998</v>
      </c>
      <c r="E1216" s="4">
        <v>4.3678967193952818E-2</v>
      </c>
    </row>
    <row r="1217" spans="3:5" x14ac:dyDescent="0.25">
      <c r="C1217">
        <v>1385</v>
      </c>
      <c r="D1217" s="7">
        <v>89.194580079999994</v>
      </c>
      <c r="E1217" s="4">
        <v>4.9661534781529904E-2</v>
      </c>
    </row>
    <row r="1218" spans="3:5" x14ac:dyDescent="0.25">
      <c r="C1218">
        <v>1384</v>
      </c>
      <c r="D1218" s="7">
        <v>87.742774960000006</v>
      </c>
      <c r="E1218" s="4">
        <v>5.6788634681948752E-2</v>
      </c>
    </row>
    <row r="1219" spans="3:5" x14ac:dyDescent="0.25">
      <c r="C1219">
        <v>1383</v>
      </c>
      <c r="D1219" s="7">
        <v>86.553283690000001</v>
      </c>
      <c r="E1219" s="4">
        <v>6.2716451053807326E-2</v>
      </c>
    </row>
    <row r="1220" spans="3:5" x14ac:dyDescent="0.25">
      <c r="C1220">
        <v>1382</v>
      </c>
      <c r="D1220" s="7">
        <v>86.060798649999995</v>
      </c>
      <c r="E1220" s="4">
        <v>6.5194627952759474E-2</v>
      </c>
    </row>
    <row r="1221" spans="3:5" x14ac:dyDescent="0.25">
      <c r="C1221">
        <v>1381</v>
      </c>
      <c r="D1221" s="7">
        <v>86.417381289999994</v>
      </c>
      <c r="E1221" s="4">
        <v>6.3398898271655485E-2</v>
      </c>
    </row>
    <row r="1222" spans="3:5" x14ac:dyDescent="0.25">
      <c r="C1222">
        <v>1380</v>
      </c>
      <c r="D1222" s="7">
        <v>87.610664369999995</v>
      </c>
      <c r="E1222" s="4">
        <v>5.7443026307372823E-2</v>
      </c>
    </row>
    <row r="1223" spans="3:5" x14ac:dyDescent="0.25">
      <c r="C1223">
        <v>1379</v>
      </c>
      <c r="D1223" s="7">
        <v>89.178237920000001</v>
      </c>
      <c r="E1223" s="4">
        <v>4.9741113161350478E-2</v>
      </c>
    </row>
    <row r="1224" spans="3:5" x14ac:dyDescent="0.25">
      <c r="C1224">
        <v>1378</v>
      </c>
      <c r="D1224" s="7">
        <v>90.776939389999995</v>
      </c>
      <c r="E1224" s="4">
        <v>4.2024463898099995E-2</v>
      </c>
    </row>
    <row r="1225" spans="3:5" x14ac:dyDescent="0.25">
      <c r="C1225">
        <v>1377</v>
      </c>
      <c r="D1225" s="7">
        <v>91.894218440000003</v>
      </c>
      <c r="E1225" s="4">
        <v>3.6711811558287413E-2</v>
      </c>
    </row>
    <row r="1226" spans="3:5" x14ac:dyDescent="0.25">
      <c r="C1226">
        <v>1376</v>
      </c>
      <c r="D1226" s="7">
        <v>92.178169249999996</v>
      </c>
      <c r="E1226" s="4">
        <v>3.5371921645630355E-2</v>
      </c>
    </row>
    <row r="1227" spans="3:5" x14ac:dyDescent="0.25">
      <c r="C1227">
        <v>1375</v>
      </c>
      <c r="D1227" s="7">
        <v>91.532890320000007</v>
      </c>
      <c r="E1227" s="4">
        <v>3.8422823771347883E-2</v>
      </c>
    </row>
    <row r="1228" spans="3:5" x14ac:dyDescent="0.25">
      <c r="C1228">
        <v>1374</v>
      </c>
      <c r="D1228" s="7">
        <v>90.256134029999998</v>
      </c>
      <c r="E1228" s="4">
        <v>4.4523272692624662E-2</v>
      </c>
    </row>
    <row r="1229" spans="3:5" x14ac:dyDescent="0.25">
      <c r="C1229">
        <v>1373</v>
      </c>
      <c r="D1229" s="7">
        <v>88.759048460000002</v>
      </c>
      <c r="E1229" s="4">
        <v>5.1787362262318767E-2</v>
      </c>
    </row>
    <row r="1230" spans="3:5" x14ac:dyDescent="0.25">
      <c r="C1230">
        <v>1372</v>
      </c>
      <c r="D1230" s="7">
        <v>87.563285829999998</v>
      </c>
      <c r="E1230" s="4">
        <v>5.7677949810106745E-2</v>
      </c>
    </row>
    <row r="1231" spans="3:5" x14ac:dyDescent="0.25">
      <c r="C1231">
        <v>1371</v>
      </c>
      <c r="D1231" s="7">
        <v>87.061035160000003</v>
      </c>
      <c r="E1231" s="4">
        <v>6.0176173365121696E-2</v>
      </c>
    </row>
    <row r="1232" spans="3:5" x14ac:dyDescent="0.25">
      <c r="C1232">
        <v>1370</v>
      </c>
      <c r="D1232" s="7">
        <v>87.46687317</v>
      </c>
      <c r="E1232" s="4">
        <v>5.8156398675121769E-2</v>
      </c>
    </row>
    <row r="1233" spans="3:5" x14ac:dyDescent="0.25">
      <c r="C1233">
        <v>1369</v>
      </c>
      <c r="D1233" s="7">
        <v>88.660499569999999</v>
      </c>
      <c r="E1233" s="4">
        <v>5.2269825936717314E-2</v>
      </c>
    </row>
    <row r="1234" spans="3:5" x14ac:dyDescent="0.25">
      <c r="C1234">
        <v>1368</v>
      </c>
      <c r="D1234" s="7">
        <v>90.352493289999998</v>
      </c>
      <c r="E1234" s="4">
        <v>4.4059858519227182E-2</v>
      </c>
    </row>
    <row r="1235" spans="3:5" x14ac:dyDescent="0.25">
      <c r="C1235">
        <v>1367</v>
      </c>
      <c r="D1235" s="7">
        <v>91.975395199999994</v>
      </c>
      <c r="E1235" s="4">
        <v>3.6328337415720842E-2</v>
      </c>
    </row>
    <row r="1236" spans="3:5" x14ac:dyDescent="0.25">
      <c r="C1236">
        <v>1366</v>
      </c>
      <c r="D1236" s="7">
        <v>93.122520449999996</v>
      </c>
      <c r="E1236" s="4">
        <v>3.0945277939962667E-2</v>
      </c>
    </row>
    <row r="1237" spans="3:5" x14ac:dyDescent="0.25">
      <c r="C1237">
        <v>1365</v>
      </c>
      <c r="D1237" s="7">
        <v>93.39154053</v>
      </c>
      <c r="E1237" s="4">
        <v>2.9692460681341831E-2</v>
      </c>
    </row>
    <row r="1238" spans="3:5" x14ac:dyDescent="0.25">
      <c r="C1238">
        <v>1364</v>
      </c>
      <c r="D1238" s="7">
        <v>92.86371613</v>
      </c>
      <c r="E1238" s="4">
        <v>3.2153941147327336E-2</v>
      </c>
    </row>
    <row r="1239" spans="3:5" x14ac:dyDescent="0.25">
      <c r="C1239">
        <v>1363</v>
      </c>
      <c r="D1239" s="7">
        <v>91.710594180000001</v>
      </c>
      <c r="E1239" s="4">
        <v>3.7580492812461293E-2</v>
      </c>
    </row>
    <row r="1240" spans="3:5" x14ac:dyDescent="0.25">
      <c r="C1240">
        <v>1362</v>
      </c>
      <c r="D1240" s="7">
        <v>90.479774480000003</v>
      </c>
      <c r="E1240" s="4">
        <v>4.3448490556226398E-2</v>
      </c>
    </row>
    <row r="1241" spans="3:5" x14ac:dyDescent="0.25">
      <c r="C1241">
        <v>1361</v>
      </c>
      <c r="D1241" s="7">
        <v>89.514892579999994</v>
      </c>
      <c r="E1241" s="4">
        <v>4.8104705161575612E-2</v>
      </c>
    </row>
    <row r="1242" spans="3:5" x14ac:dyDescent="0.25">
      <c r="C1242">
        <v>1360</v>
      </c>
      <c r="D1242" s="7">
        <v>89.235107420000006</v>
      </c>
      <c r="E1242" s="4">
        <v>4.946424922129046E-2</v>
      </c>
    </row>
    <row r="1243" spans="3:5" x14ac:dyDescent="0.25">
      <c r="C1243">
        <v>1359</v>
      </c>
      <c r="D1243" s="7">
        <v>89.781478879999995</v>
      </c>
      <c r="E1243" s="4">
        <v>4.6813245179257466E-2</v>
      </c>
    </row>
    <row r="1244" spans="3:5" x14ac:dyDescent="0.25">
      <c r="C1244">
        <v>1358</v>
      </c>
      <c r="D1244" s="7">
        <v>90.965789790000002</v>
      </c>
      <c r="E1244" s="4">
        <v>4.1121905468231967E-2</v>
      </c>
    </row>
    <row r="1245" spans="3:5" x14ac:dyDescent="0.25">
      <c r="C1245">
        <v>1357</v>
      </c>
      <c r="D1245" s="7">
        <v>92.421508790000004</v>
      </c>
      <c r="E1245" s="4">
        <v>3.4226945860348447E-2</v>
      </c>
    </row>
    <row r="1246" spans="3:5" x14ac:dyDescent="0.25">
      <c r="C1246">
        <v>1356</v>
      </c>
      <c r="D1246" s="7">
        <v>93.630386349999995</v>
      </c>
      <c r="E1246" s="4">
        <v>2.8583184568364881E-2</v>
      </c>
    </row>
    <row r="1247" spans="3:5" x14ac:dyDescent="0.25">
      <c r="C1247">
        <v>1355</v>
      </c>
      <c r="D1247" s="7">
        <v>94.169822690000004</v>
      </c>
      <c r="E1247" s="4">
        <v>2.608824730172531E-2</v>
      </c>
    </row>
    <row r="1248" spans="3:5" x14ac:dyDescent="0.25">
      <c r="C1248">
        <v>1354</v>
      </c>
      <c r="D1248" s="7">
        <v>93.843025209999993</v>
      </c>
      <c r="E1248" s="4">
        <v>2.7598000350834696E-2</v>
      </c>
    </row>
    <row r="1249" spans="3:5" x14ac:dyDescent="0.25">
      <c r="C1249">
        <v>1353</v>
      </c>
      <c r="D1249" s="7">
        <v>92.702171329999999</v>
      </c>
      <c r="E1249" s="4">
        <v>3.2910093411127897E-2</v>
      </c>
    </row>
    <row r="1250" spans="3:5" x14ac:dyDescent="0.25">
      <c r="C1250">
        <v>1352</v>
      </c>
      <c r="D1250" s="7">
        <v>91.066223140000005</v>
      </c>
      <c r="E1250" s="4">
        <v>4.0642674882052303E-2</v>
      </c>
    </row>
    <row r="1251" spans="3:5" x14ac:dyDescent="0.25">
      <c r="C1251">
        <v>1351</v>
      </c>
      <c r="D1251" s="7">
        <v>89.433570860000003</v>
      </c>
      <c r="E1251" s="4">
        <v>4.8499428603254728E-2</v>
      </c>
    </row>
    <row r="1252" spans="3:5" x14ac:dyDescent="0.25">
      <c r="C1252">
        <v>1350</v>
      </c>
      <c r="D1252" s="7">
        <v>88.395034789999997</v>
      </c>
      <c r="E1252" s="4">
        <v>5.3572128922057746E-2</v>
      </c>
    </row>
    <row r="1253" spans="3:5" x14ac:dyDescent="0.25">
      <c r="C1253">
        <v>1349</v>
      </c>
      <c r="D1253" s="7">
        <v>88.144073489999997</v>
      </c>
      <c r="E1253" s="4">
        <v>5.480688287817613E-2</v>
      </c>
    </row>
    <row r="1254" spans="3:5" x14ac:dyDescent="0.25">
      <c r="C1254">
        <v>1348</v>
      </c>
      <c r="D1254" s="7">
        <v>88.817199709999997</v>
      </c>
      <c r="E1254" s="4">
        <v>5.1502923682792606E-2</v>
      </c>
    </row>
    <row r="1255" spans="3:5" x14ac:dyDescent="0.25">
      <c r="C1255">
        <v>1347</v>
      </c>
      <c r="D1255" s="7">
        <v>90.280563349999994</v>
      </c>
      <c r="E1255" s="4">
        <v>4.4405739591694277E-2</v>
      </c>
    </row>
    <row r="1256" spans="3:5" x14ac:dyDescent="0.25">
      <c r="C1256">
        <v>1346</v>
      </c>
      <c r="D1256" s="7">
        <v>92.125007629999999</v>
      </c>
      <c r="E1256" s="4">
        <v>3.5622463163646416E-2</v>
      </c>
    </row>
    <row r="1257" spans="3:5" x14ac:dyDescent="0.25">
      <c r="C1257">
        <v>1345</v>
      </c>
      <c r="D1257" s="7">
        <v>94.049148560000006</v>
      </c>
      <c r="E1257" s="4">
        <v>2.6645131824048669E-2</v>
      </c>
    </row>
    <row r="1258" spans="3:5" x14ac:dyDescent="0.25">
      <c r="C1258">
        <v>1344</v>
      </c>
      <c r="D1258" s="7">
        <v>95.512512209999997</v>
      </c>
      <c r="E1258" s="4">
        <v>1.9939731789908963E-2</v>
      </c>
    </row>
    <row r="1259" spans="3:5" x14ac:dyDescent="0.25">
      <c r="C1259">
        <v>1343</v>
      </c>
      <c r="D1259" s="7">
        <v>96.215911869999999</v>
      </c>
      <c r="E1259" s="4">
        <v>1.6753099834394939E-2</v>
      </c>
    </row>
    <row r="1260" spans="3:5" x14ac:dyDescent="0.25">
      <c r="C1260">
        <v>1342</v>
      </c>
      <c r="D1260" s="7">
        <v>96.204689029999997</v>
      </c>
      <c r="E1260" s="4">
        <v>1.6803759872519898E-2</v>
      </c>
    </row>
    <row r="1261" spans="3:5" x14ac:dyDescent="0.25">
      <c r="C1261">
        <v>1341</v>
      </c>
      <c r="D1261" s="7">
        <v>95.637245179999994</v>
      </c>
      <c r="E1261" s="4">
        <v>1.9372942179387051E-2</v>
      </c>
    </row>
    <row r="1262" spans="3:5" x14ac:dyDescent="0.25">
      <c r="C1262">
        <v>1340</v>
      </c>
      <c r="D1262" s="7">
        <v>94.861892699999999</v>
      </c>
      <c r="E1262" s="4">
        <v>2.2908214483160497E-2</v>
      </c>
    </row>
    <row r="1263" spans="3:5" x14ac:dyDescent="0.25">
      <c r="C1263">
        <v>1339</v>
      </c>
      <c r="D1263" s="7">
        <v>94.163749690000003</v>
      </c>
      <c r="E1263" s="4">
        <v>2.6116255801284738E-2</v>
      </c>
    </row>
    <row r="1264" spans="3:5" x14ac:dyDescent="0.25">
      <c r="C1264">
        <v>1338</v>
      </c>
      <c r="D1264" s="7">
        <v>93.865707400000005</v>
      </c>
      <c r="E1264" s="4">
        <v>2.7493042527450967E-2</v>
      </c>
    </row>
    <row r="1265" spans="3:5" x14ac:dyDescent="0.25">
      <c r="C1265">
        <v>1337</v>
      </c>
      <c r="D1265" s="7">
        <v>94.051597599999994</v>
      </c>
      <c r="E1265" s="4">
        <v>2.6633822942189057E-2</v>
      </c>
    </row>
    <row r="1266" spans="3:5" x14ac:dyDescent="0.25">
      <c r="C1266">
        <v>1336</v>
      </c>
      <c r="D1266" s="7">
        <v>94.612190249999998</v>
      </c>
      <c r="E1266" s="4">
        <v>2.405290358518325E-2</v>
      </c>
    </row>
    <row r="1267" spans="3:5" x14ac:dyDescent="0.25">
      <c r="C1267">
        <v>1335</v>
      </c>
      <c r="D1267" s="7">
        <v>95.486518860000004</v>
      </c>
      <c r="E1267" s="4">
        <v>2.0057939389996046E-2</v>
      </c>
    </row>
    <row r="1268" spans="3:5" x14ac:dyDescent="0.25">
      <c r="C1268">
        <v>1334</v>
      </c>
      <c r="D1268" s="7">
        <v>96.434379579999998</v>
      </c>
      <c r="E1268" s="4">
        <v>1.5768109249807611E-2</v>
      </c>
    </row>
    <row r="1269" spans="3:5" x14ac:dyDescent="0.25">
      <c r="C1269">
        <v>1333</v>
      </c>
      <c r="D1269" s="7">
        <v>97.307250980000006</v>
      </c>
      <c r="E1269" s="4">
        <v>1.1854796491450287E-2</v>
      </c>
    </row>
    <row r="1270" spans="3:5" x14ac:dyDescent="0.25">
      <c r="C1270">
        <v>1332</v>
      </c>
      <c r="D1270" s="7">
        <v>97.988494869999997</v>
      </c>
      <c r="E1270" s="4">
        <v>8.8249131625563974E-3</v>
      </c>
    </row>
    <row r="1271" spans="3:5" x14ac:dyDescent="0.25">
      <c r="C1271">
        <v>1331</v>
      </c>
      <c r="D1271" s="7">
        <v>98.418281559999997</v>
      </c>
      <c r="E1271" s="4">
        <v>6.9242222680519936E-3</v>
      </c>
    </row>
    <row r="1272" spans="3:5" x14ac:dyDescent="0.25">
      <c r="C1272">
        <v>1330</v>
      </c>
      <c r="D1272" s="7">
        <v>98.647796630000002</v>
      </c>
      <c r="E1272" s="4">
        <v>5.9126105853243597E-3</v>
      </c>
    </row>
    <row r="1273" spans="3:5" x14ac:dyDescent="0.25">
      <c r="C1273">
        <v>1329</v>
      </c>
      <c r="D1273" s="7">
        <v>98.713722230000002</v>
      </c>
      <c r="E1273" s="4">
        <v>5.622471701853894E-3</v>
      </c>
    </row>
    <row r="1274" spans="3:5" x14ac:dyDescent="0.25">
      <c r="C1274">
        <v>1328</v>
      </c>
      <c r="D1274" s="7">
        <v>98.753334050000007</v>
      </c>
      <c r="E1274" s="4">
        <v>5.4482330678357919E-3</v>
      </c>
    </row>
    <row r="1275" spans="3:5" x14ac:dyDescent="0.25">
      <c r="C1275">
        <v>1327</v>
      </c>
      <c r="D1275" s="7">
        <v>98.741767879999998</v>
      </c>
      <c r="E1275" s="4">
        <v>5.4991014059810337E-3</v>
      </c>
    </row>
    <row r="1276" spans="3:5" x14ac:dyDescent="0.25">
      <c r="C1276">
        <v>1326</v>
      </c>
      <c r="D1276" s="7">
        <v>98.733764649999998</v>
      </c>
      <c r="E1276" s="4">
        <v>5.5343033227326852E-3</v>
      </c>
    </row>
    <row r="1277" spans="3:5" x14ac:dyDescent="0.25">
      <c r="C1277">
        <v>1325</v>
      </c>
      <c r="D1277" s="7">
        <v>98.732688899999999</v>
      </c>
      <c r="E1277" s="4">
        <v>5.5390351876192373E-3</v>
      </c>
    </row>
    <row r="1278" spans="3:5" x14ac:dyDescent="0.25">
      <c r="C1278">
        <v>1324</v>
      </c>
      <c r="D1278" s="7">
        <v>98.739685059999999</v>
      </c>
      <c r="E1278" s="4">
        <v>5.5082623395204811E-3</v>
      </c>
    </row>
    <row r="1279" spans="3:5" x14ac:dyDescent="0.25">
      <c r="C1279">
        <v>1323</v>
      </c>
      <c r="D1279" s="7">
        <v>98.730766299999999</v>
      </c>
      <c r="E1279" s="4">
        <v>5.5474921911704981E-3</v>
      </c>
    </row>
    <row r="1280" spans="3:5" x14ac:dyDescent="0.25">
      <c r="C1280">
        <v>1322</v>
      </c>
      <c r="D1280" s="7">
        <v>98.725173949999999</v>
      </c>
      <c r="E1280" s="4">
        <v>5.5720923803918862E-3</v>
      </c>
    </row>
    <row r="1281" spans="3:5" x14ac:dyDescent="0.25">
      <c r="C1281">
        <v>1321</v>
      </c>
      <c r="D1281" s="7">
        <v>98.75824738</v>
      </c>
      <c r="E1281" s="4">
        <v>5.426625908480821E-3</v>
      </c>
    </row>
    <row r="1282" spans="3:5" x14ac:dyDescent="0.25">
      <c r="C1282">
        <v>1320</v>
      </c>
      <c r="D1282" s="7">
        <v>98.814979550000004</v>
      </c>
      <c r="E1282" s="4">
        <v>5.1772148983210749E-3</v>
      </c>
    </row>
    <row r="1283" spans="3:5" x14ac:dyDescent="0.25">
      <c r="C1283">
        <v>1319</v>
      </c>
      <c r="D1283" s="7">
        <v>98.909019470000004</v>
      </c>
      <c r="E1283" s="4">
        <v>4.7641034741484501E-3</v>
      </c>
    </row>
    <row r="1284" spans="3:5" x14ac:dyDescent="0.25">
      <c r="C1284">
        <v>1318</v>
      </c>
      <c r="D1284" s="7">
        <v>99.024345400000001</v>
      </c>
      <c r="E1284" s="4">
        <v>4.2580198159441369E-3</v>
      </c>
    </row>
    <row r="1285" spans="3:5" x14ac:dyDescent="0.25">
      <c r="C1285">
        <v>1317</v>
      </c>
      <c r="D1285" s="7">
        <v>99.104568479999998</v>
      </c>
      <c r="E1285" s="4">
        <v>3.9063251320437687E-3</v>
      </c>
    </row>
    <row r="1286" spans="3:5" x14ac:dyDescent="0.25">
      <c r="C1286">
        <v>1316</v>
      </c>
      <c r="D1286" s="7">
        <v>99.183044429999995</v>
      </c>
      <c r="E1286" s="4">
        <v>3.5625651429412901E-3</v>
      </c>
    </row>
    <row r="1287" spans="3:5" x14ac:dyDescent="0.25">
      <c r="C1287">
        <v>1315</v>
      </c>
      <c r="D1287" s="7">
        <v>99.223258970000003</v>
      </c>
      <c r="E1287" s="4">
        <v>3.3865127418415473E-3</v>
      </c>
    </row>
    <row r="1288" spans="3:5" x14ac:dyDescent="0.25">
      <c r="C1288">
        <v>1314</v>
      </c>
      <c r="D1288" s="7">
        <v>99.230819699999998</v>
      </c>
      <c r="E1288" s="4">
        <v>3.3534211234505294E-3</v>
      </c>
    </row>
    <row r="1289" spans="3:5" x14ac:dyDescent="0.25">
      <c r="C1289">
        <v>1313</v>
      </c>
      <c r="D1289" s="7">
        <v>99.206901549999998</v>
      </c>
      <c r="E1289" s="4">
        <v>3.4581141278572053E-3</v>
      </c>
    </row>
    <row r="1290" spans="3:5" x14ac:dyDescent="0.25">
      <c r="C1290">
        <v>1312</v>
      </c>
      <c r="D1290" s="7">
        <v>99.199691770000001</v>
      </c>
      <c r="E1290" s="4">
        <v>3.4896772691693722E-3</v>
      </c>
    </row>
    <row r="1291" spans="3:5" x14ac:dyDescent="0.25">
      <c r="C1291">
        <v>1311</v>
      </c>
      <c r="D1291" s="7">
        <v>99.21826935</v>
      </c>
      <c r="E1291" s="4">
        <v>3.4083525699420371E-3</v>
      </c>
    </row>
    <row r="1292" spans="3:5" x14ac:dyDescent="0.25">
      <c r="C1292">
        <v>1310</v>
      </c>
      <c r="D1292" s="7">
        <v>99.225082400000005</v>
      </c>
      <c r="E1292" s="4">
        <v>3.3785317672292781E-3</v>
      </c>
    </row>
    <row r="1293" spans="3:5" x14ac:dyDescent="0.25">
      <c r="C1293">
        <v>1309</v>
      </c>
      <c r="D1293" s="7">
        <v>99.26639557</v>
      </c>
      <c r="E1293" s="4">
        <v>3.1977473607297199E-3</v>
      </c>
    </row>
    <row r="1294" spans="3:5" x14ac:dyDescent="0.25">
      <c r="C1294">
        <v>1308</v>
      </c>
      <c r="D1294" s="7">
        <v>99.302215579999995</v>
      </c>
      <c r="E1294" s="4">
        <v>3.0410616412359422E-3</v>
      </c>
    </row>
    <row r="1295" spans="3:5" x14ac:dyDescent="0.25">
      <c r="C1295">
        <v>1307</v>
      </c>
      <c r="D1295" s="7">
        <v>99.320480349999997</v>
      </c>
      <c r="E1295" s="4">
        <v>2.9611887061773462E-3</v>
      </c>
    </row>
    <row r="1296" spans="3:5" x14ac:dyDescent="0.25">
      <c r="C1296">
        <v>1306</v>
      </c>
      <c r="D1296" s="7">
        <v>99.344451899999996</v>
      </c>
      <c r="E1296" s="4">
        <v>2.8563819663034663E-3</v>
      </c>
    </row>
    <row r="1297" spans="3:5" x14ac:dyDescent="0.25">
      <c r="C1297">
        <v>1305</v>
      </c>
      <c r="D1297" s="7">
        <v>99.354461670000006</v>
      </c>
      <c r="E1297" s="4">
        <v>2.8126254323426491E-3</v>
      </c>
    </row>
    <row r="1298" spans="3:5" x14ac:dyDescent="0.25">
      <c r="C1298">
        <v>1304</v>
      </c>
      <c r="D1298" s="7">
        <v>99.388717650000004</v>
      </c>
      <c r="E1298" s="4">
        <v>2.6629127902845092E-3</v>
      </c>
    </row>
    <row r="1299" spans="3:5" x14ac:dyDescent="0.25">
      <c r="C1299">
        <v>1303</v>
      </c>
      <c r="D1299" s="7">
        <v>99.422111509999993</v>
      </c>
      <c r="E1299" s="4">
        <v>2.5170176262724708E-3</v>
      </c>
    </row>
    <row r="1300" spans="3:5" x14ac:dyDescent="0.25">
      <c r="C1300">
        <v>1302</v>
      </c>
      <c r="D1300" s="7">
        <v>99.470596310000005</v>
      </c>
      <c r="E1300" s="4">
        <v>2.3052785258892866E-3</v>
      </c>
    </row>
    <row r="1301" spans="3:5" x14ac:dyDescent="0.25">
      <c r="C1301">
        <v>1301</v>
      </c>
      <c r="D1301" s="7">
        <v>99.515274050000002</v>
      </c>
      <c r="E1301" s="4">
        <v>2.1102566759774342E-3</v>
      </c>
    </row>
    <row r="1302" spans="3:5" x14ac:dyDescent="0.25">
      <c r="C1302">
        <v>1300</v>
      </c>
      <c r="D1302" s="8">
        <v>99.524551389999999</v>
      </c>
      <c r="E1302" s="4">
        <v>2.0697713352899375E-3</v>
      </c>
    </row>
    <row r="1303" spans="3:5" x14ac:dyDescent="0.25">
      <c r="C1303">
        <v>1299</v>
      </c>
      <c r="D1303" s="8">
        <v>99.522003170000005</v>
      </c>
      <c r="E1303" s="4">
        <v>2.0808911246998226E-3</v>
      </c>
    </row>
    <row r="1304" spans="3:5" x14ac:dyDescent="0.25">
      <c r="C1304">
        <v>1298</v>
      </c>
      <c r="D1304" s="8">
        <v>99.483146669999996</v>
      </c>
      <c r="E1304" s="4">
        <v>2.250486371497142E-3</v>
      </c>
    </row>
    <row r="1305" spans="3:5" x14ac:dyDescent="0.25">
      <c r="C1305">
        <v>1297</v>
      </c>
      <c r="D1305" s="8">
        <v>99.413299559999999</v>
      </c>
      <c r="E1305" s="4">
        <v>2.5555115870987948E-3</v>
      </c>
    </row>
    <row r="1306" spans="3:5" x14ac:dyDescent="0.25">
      <c r="C1306">
        <v>1296</v>
      </c>
      <c r="D1306" s="8">
        <v>99.346031190000005</v>
      </c>
      <c r="E1306" s="4">
        <v>2.8494779926286668E-3</v>
      </c>
    </row>
    <row r="1307" spans="3:5" x14ac:dyDescent="0.25">
      <c r="C1307">
        <v>1295</v>
      </c>
      <c r="D1307" s="8">
        <v>99.322654720000003</v>
      </c>
      <c r="E1307" s="4">
        <v>2.951681034116852E-3</v>
      </c>
    </row>
    <row r="1308" spans="3:5" x14ac:dyDescent="0.25">
      <c r="C1308">
        <v>1294</v>
      </c>
      <c r="D1308" s="8">
        <v>99.321022029999995</v>
      </c>
      <c r="E1308" s="4">
        <v>2.9588201313111781E-3</v>
      </c>
    </row>
    <row r="1309" spans="3:5" x14ac:dyDescent="0.25">
      <c r="C1309">
        <v>1293</v>
      </c>
      <c r="D1309" s="8">
        <v>99.344047549999999</v>
      </c>
      <c r="E1309" s="4">
        <v>2.8581496274840711E-3</v>
      </c>
    </row>
    <row r="1310" spans="3:5" x14ac:dyDescent="0.25">
      <c r="C1310">
        <v>1292</v>
      </c>
      <c r="D1310" s="8">
        <v>99.392089839999997</v>
      </c>
      <c r="E1310" s="4">
        <v>2.6481777308231848E-3</v>
      </c>
    </row>
    <row r="1311" spans="3:5" x14ac:dyDescent="0.25">
      <c r="C1311">
        <v>1291</v>
      </c>
      <c r="D1311" s="8">
        <v>99.447151180000006</v>
      </c>
      <c r="E1311" s="4">
        <v>2.4076534096001043E-3</v>
      </c>
    </row>
    <row r="1312" spans="3:5" x14ac:dyDescent="0.25">
      <c r="C1312">
        <v>1290</v>
      </c>
      <c r="D1312" s="8">
        <v>99.479667660000004</v>
      </c>
      <c r="E1312" s="4">
        <v>2.2656742833763181E-3</v>
      </c>
    </row>
    <row r="1313" spans="3:5" x14ac:dyDescent="0.25">
      <c r="C1313">
        <v>1289</v>
      </c>
      <c r="D1313" s="8">
        <v>99.520538329999994</v>
      </c>
      <c r="E1313" s="4">
        <v>2.0872834459000297E-3</v>
      </c>
    </row>
    <row r="1314" spans="3:5" x14ac:dyDescent="0.25">
      <c r="C1314">
        <v>1288</v>
      </c>
      <c r="D1314" s="8">
        <v>99.534843440000003</v>
      </c>
      <c r="E1314" s="4">
        <v>2.0248623217739483E-3</v>
      </c>
    </row>
    <row r="1315" spans="3:5" x14ac:dyDescent="0.25">
      <c r="C1315">
        <v>1287</v>
      </c>
      <c r="D1315" s="8">
        <v>99.545341489999998</v>
      </c>
      <c r="E1315" s="4">
        <v>1.979059217948503E-3</v>
      </c>
    </row>
    <row r="1316" spans="3:5" x14ac:dyDescent="0.25">
      <c r="C1316">
        <v>1286</v>
      </c>
      <c r="D1316" s="8">
        <v>99.556663510000007</v>
      </c>
      <c r="E1316" s="4">
        <v>1.9296665378968382E-3</v>
      </c>
    </row>
    <row r="1317" spans="3:5" x14ac:dyDescent="0.25">
      <c r="C1317">
        <v>1285</v>
      </c>
      <c r="D1317" s="8">
        <v>99.578277589999999</v>
      </c>
      <c r="E1317" s="4">
        <v>1.8353900070136101E-3</v>
      </c>
    </row>
    <row r="1318" spans="3:5" x14ac:dyDescent="0.25">
      <c r="C1318">
        <v>1284</v>
      </c>
      <c r="D1318" s="8">
        <v>99.578453060000001</v>
      </c>
      <c r="E1318" s="4">
        <v>1.8346247237867339E-3</v>
      </c>
    </row>
    <row r="1319" spans="3:5" x14ac:dyDescent="0.25">
      <c r="C1319">
        <v>1283</v>
      </c>
      <c r="D1319" s="8">
        <v>99.56597137</v>
      </c>
      <c r="E1319" s="4">
        <v>1.8890649032137507E-3</v>
      </c>
    </row>
    <row r="1320" spans="3:5" x14ac:dyDescent="0.25">
      <c r="C1320">
        <v>1282</v>
      </c>
      <c r="D1320" s="8">
        <v>99.546676640000001</v>
      </c>
      <c r="E1320" s="4">
        <v>1.9732342905308224E-3</v>
      </c>
    </row>
    <row r="1321" spans="3:5" x14ac:dyDescent="0.25">
      <c r="C1321">
        <v>1281</v>
      </c>
      <c r="D1321" s="8">
        <v>99.511360170000003</v>
      </c>
      <c r="E1321" s="4">
        <v>2.1273375706396987E-3</v>
      </c>
    </row>
    <row r="1322" spans="3:5" x14ac:dyDescent="0.25">
      <c r="C1322">
        <v>1280</v>
      </c>
      <c r="D1322" s="8">
        <v>99.461570739999999</v>
      </c>
      <c r="E1322" s="4">
        <v>2.3446864839671783E-3</v>
      </c>
    </row>
    <row r="1323" spans="3:5" x14ac:dyDescent="0.25">
      <c r="C1323">
        <v>1279</v>
      </c>
      <c r="D1323" s="8">
        <v>99.449188230000004</v>
      </c>
      <c r="E1323" s="4">
        <v>2.3987575236625583E-3</v>
      </c>
    </row>
    <row r="1324" spans="3:5" x14ac:dyDescent="0.25">
      <c r="C1324">
        <v>1278</v>
      </c>
      <c r="D1324" s="8">
        <v>99.423744200000002</v>
      </c>
      <c r="E1324" s="4">
        <v>2.5098857878426833E-3</v>
      </c>
    </row>
    <row r="1325" spans="3:5" x14ac:dyDescent="0.25">
      <c r="C1325">
        <v>1277</v>
      </c>
      <c r="D1325" s="8">
        <v>99.416938779999995</v>
      </c>
      <c r="E1325" s="4">
        <v>2.5396136715925633E-3</v>
      </c>
    </row>
    <row r="1326" spans="3:5" x14ac:dyDescent="0.25">
      <c r="C1326">
        <v>1276</v>
      </c>
      <c r="D1326" s="8">
        <v>99.44637299</v>
      </c>
      <c r="E1326" s="4">
        <v>2.4110518472746029E-3</v>
      </c>
    </row>
    <row r="1327" spans="3:5" x14ac:dyDescent="0.25">
      <c r="C1327">
        <v>1275</v>
      </c>
      <c r="D1327" s="8">
        <v>99.472953799999999</v>
      </c>
      <c r="E1327" s="4">
        <v>2.2949857076740585E-3</v>
      </c>
    </row>
    <row r="1328" spans="3:5" x14ac:dyDescent="0.25">
      <c r="C1328">
        <v>1274</v>
      </c>
      <c r="D1328" s="8">
        <v>99.483802800000007</v>
      </c>
      <c r="E1328" s="4">
        <v>2.2476220401177298E-3</v>
      </c>
    </row>
    <row r="1329" spans="3:5" x14ac:dyDescent="0.25">
      <c r="C1329">
        <v>1273</v>
      </c>
      <c r="D1329" s="8">
        <v>99.492950440000001</v>
      </c>
      <c r="E1329" s="4">
        <v>2.2076900429115775E-3</v>
      </c>
    </row>
    <row r="1330" spans="3:5" x14ac:dyDescent="0.25">
      <c r="C1330">
        <v>1272</v>
      </c>
      <c r="D1330" s="8">
        <v>99.500968929999999</v>
      </c>
      <c r="E1330" s="4">
        <v>2.1726901195661423E-3</v>
      </c>
    </row>
    <row r="1331" spans="3:5" x14ac:dyDescent="0.25">
      <c r="C1331">
        <v>1271</v>
      </c>
      <c r="D1331" s="8">
        <v>99.506065370000002</v>
      </c>
      <c r="E1331" s="4">
        <v>2.1504461242458891E-3</v>
      </c>
    </row>
    <row r="1332" spans="3:5" x14ac:dyDescent="0.25">
      <c r="C1332">
        <v>1270</v>
      </c>
      <c r="D1332" s="8">
        <v>99.514648440000002</v>
      </c>
      <c r="E1332" s="4">
        <v>2.1129869083709079E-3</v>
      </c>
    </row>
    <row r="1333" spans="3:5" x14ac:dyDescent="0.25">
      <c r="C1333">
        <v>1269</v>
      </c>
      <c r="D1333" s="8">
        <v>99.542098999999993</v>
      </c>
      <c r="E1333" s="4">
        <v>1.9932057207242165E-3</v>
      </c>
    </row>
    <row r="1334" spans="3:5" x14ac:dyDescent="0.25">
      <c r="C1334">
        <v>1268</v>
      </c>
      <c r="D1334" s="8">
        <v>99.564697269999996</v>
      </c>
      <c r="E1334" s="4">
        <v>1.8946224057640234E-3</v>
      </c>
    </row>
    <row r="1335" spans="3:5" x14ac:dyDescent="0.25">
      <c r="C1335">
        <v>1267</v>
      </c>
      <c r="D1335" s="8">
        <v>99.570556640000007</v>
      </c>
      <c r="E1335" s="4">
        <v>1.8690649817599235E-3</v>
      </c>
    </row>
    <row r="1336" spans="3:5" x14ac:dyDescent="0.25">
      <c r="C1336">
        <v>1266</v>
      </c>
      <c r="D1336" s="8">
        <v>99.57282257</v>
      </c>
      <c r="E1336" s="4">
        <v>1.8591818422920611E-3</v>
      </c>
    </row>
    <row r="1337" spans="3:5" x14ac:dyDescent="0.25">
      <c r="C1337">
        <v>1265</v>
      </c>
      <c r="D1337" s="8">
        <v>99.532539369999995</v>
      </c>
      <c r="E1337" s="4">
        <v>2.0349156501780295E-3</v>
      </c>
    </row>
    <row r="1338" spans="3:5" x14ac:dyDescent="0.25">
      <c r="C1338">
        <v>1264</v>
      </c>
      <c r="D1338" s="8">
        <v>99.495094300000005</v>
      </c>
      <c r="E1338" s="4">
        <v>2.1983320277682338E-3</v>
      </c>
    </row>
    <row r="1339" spans="3:5" x14ac:dyDescent="0.25">
      <c r="C1339">
        <v>1263</v>
      </c>
      <c r="D1339" s="8">
        <v>99.475257869999993</v>
      </c>
      <c r="E1339" s="4">
        <v>2.2849263572676331E-3</v>
      </c>
    </row>
    <row r="1340" spans="3:5" x14ac:dyDescent="0.25">
      <c r="C1340">
        <v>1262</v>
      </c>
      <c r="D1340" s="8">
        <v>99.472633360000003</v>
      </c>
      <c r="E1340" s="4">
        <v>2.2963847366825781E-3</v>
      </c>
    </row>
    <row r="1341" spans="3:5" x14ac:dyDescent="0.25">
      <c r="C1341">
        <v>1261</v>
      </c>
      <c r="D1341" s="8">
        <v>99.490127560000005</v>
      </c>
      <c r="E1341" s="4">
        <v>2.2200123089000066E-3</v>
      </c>
    </row>
    <row r="1342" spans="3:5" x14ac:dyDescent="0.25">
      <c r="C1342">
        <v>1260</v>
      </c>
      <c r="D1342" s="8">
        <v>99.529212950000002</v>
      </c>
      <c r="E1342" s="4">
        <v>2.049430199897275E-3</v>
      </c>
    </row>
    <row r="1343" spans="3:5" x14ac:dyDescent="0.25">
      <c r="C1343">
        <v>1259</v>
      </c>
      <c r="D1343" s="8">
        <v>99.566711429999998</v>
      </c>
      <c r="E1343" s="4">
        <v>1.8858368648047733E-3</v>
      </c>
    </row>
    <row r="1344" spans="3:5" x14ac:dyDescent="0.25">
      <c r="C1344">
        <v>1258</v>
      </c>
      <c r="D1344" s="8">
        <v>99.57436371</v>
      </c>
      <c r="E1344" s="4">
        <v>1.8524600943190315E-3</v>
      </c>
    </row>
    <row r="1345" spans="3:5" x14ac:dyDescent="0.25">
      <c r="C1345">
        <v>1257</v>
      </c>
      <c r="D1345" s="8">
        <v>99.561096190000001</v>
      </c>
      <c r="E1345" s="4">
        <v>1.9103303574651554E-3</v>
      </c>
    </row>
    <row r="1346" spans="3:5" x14ac:dyDescent="0.25">
      <c r="C1346">
        <v>1256</v>
      </c>
      <c r="D1346" s="8">
        <v>99.521789549999994</v>
      </c>
      <c r="E1346" s="4">
        <v>2.0818233214386543E-3</v>
      </c>
    </row>
    <row r="1347" spans="3:5" x14ac:dyDescent="0.25">
      <c r="C1347">
        <v>1255</v>
      </c>
      <c r="D1347" s="8">
        <v>99.464431759999997</v>
      </c>
      <c r="E1347" s="4">
        <v>2.3321941482937606E-3</v>
      </c>
    </row>
    <row r="1348" spans="3:5" x14ac:dyDescent="0.25">
      <c r="C1348">
        <v>1254</v>
      </c>
      <c r="D1348" s="8">
        <v>99.414237979999996</v>
      </c>
      <c r="E1348" s="4">
        <v>2.5514120480434762E-3</v>
      </c>
    </row>
    <row r="1349" spans="3:5" x14ac:dyDescent="0.25">
      <c r="C1349">
        <v>1253</v>
      </c>
      <c r="D1349" s="8">
        <v>99.39216614</v>
      </c>
      <c r="E1349" s="4">
        <v>2.6478443375289431E-3</v>
      </c>
    </row>
    <row r="1350" spans="3:5" x14ac:dyDescent="0.25">
      <c r="C1350">
        <v>1252</v>
      </c>
      <c r="D1350" s="8">
        <v>99.398162839999998</v>
      </c>
      <c r="E1350" s="4">
        <v>2.6216425224428971E-3</v>
      </c>
    </row>
    <row r="1351" spans="3:5" x14ac:dyDescent="0.25">
      <c r="C1351">
        <v>1251</v>
      </c>
      <c r="D1351" s="8">
        <v>99.399002080000002</v>
      </c>
      <c r="E1351" s="4">
        <v>2.6179756964985349E-3</v>
      </c>
    </row>
    <row r="1352" spans="3:5" x14ac:dyDescent="0.25">
      <c r="C1352">
        <v>1250</v>
      </c>
      <c r="D1352" s="8">
        <v>99.412384029999998</v>
      </c>
      <c r="E1352" s="4">
        <v>2.5595111672319123E-3</v>
      </c>
    </row>
    <row r="1353" spans="3:5" x14ac:dyDescent="0.25">
      <c r="C1353">
        <v>1249</v>
      </c>
      <c r="D1353" s="8">
        <v>99.429481510000002</v>
      </c>
      <c r="E1353" s="4">
        <v>2.4848252733273447E-3</v>
      </c>
    </row>
    <row r="1354" spans="3:5" x14ac:dyDescent="0.25">
      <c r="C1354">
        <v>1248</v>
      </c>
      <c r="D1354" s="8">
        <v>99.390785219999998</v>
      </c>
      <c r="E1354" s="4">
        <v>2.6538783151096004E-3</v>
      </c>
    </row>
    <row r="1355" spans="3:5" x14ac:dyDescent="0.25">
      <c r="C1355">
        <v>1247</v>
      </c>
      <c r="D1355" s="8">
        <v>99.367370609999995</v>
      </c>
      <c r="E1355" s="4">
        <v>2.7562020252838615E-3</v>
      </c>
    </row>
    <row r="1356" spans="3:5" x14ac:dyDescent="0.25">
      <c r="C1356">
        <v>1246</v>
      </c>
      <c r="D1356" s="8">
        <v>99.367546079999997</v>
      </c>
      <c r="E1356" s="4">
        <v>2.7554351177468046E-3</v>
      </c>
    </row>
    <row r="1357" spans="3:5" x14ac:dyDescent="0.25">
      <c r="C1357">
        <v>1245</v>
      </c>
      <c r="D1357" s="8">
        <v>99.359931950000004</v>
      </c>
      <c r="E1357" s="4">
        <v>2.7887146086143216E-3</v>
      </c>
    </row>
    <row r="1358" spans="3:5" x14ac:dyDescent="0.25">
      <c r="C1358">
        <v>1244</v>
      </c>
      <c r="D1358" s="8">
        <v>99.354255679999994</v>
      </c>
      <c r="E1358" s="4">
        <v>2.8135258490080669E-3</v>
      </c>
    </row>
    <row r="1359" spans="3:5" x14ac:dyDescent="0.25">
      <c r="C1359">
        <v>1243</v>
      </c>
      <c r="D1359" s="8">
        <v>99.39486694</v>
      </c>
      <c r="E1359" s="4">
        <v>2.6360433410693379E-3</v>
      </c>
    </row>
    <row r="1360" spans="3:5" x14ac:dyDescent="0.25">
      <c r="C1360">
        <v>1242</v>
      </c>
      <c r="D1360" s="8">
        <v>99.39877319</v>
      </c>
      <c r="E1360" s="4">
        <v>2.618975764671602E-3</v>
      </c>
    </row>
    <row r="1361" spans="3:5" x14ac:dyDescent="0.25">
      <c r="C1361">
        <v>1241</v>
      </c>
      <c r="D1361" s="8">
        <v>99.395874019999994</v>
      </c>
      <c r="E1361" s="4">
        <v>2.6316430426980594E-3</v>
      </c>
    </row>
    <row r="1362" spans="3:5" x14ac:dyDescent="0.25">
      <c r="C1362">
        <v>1240</v>
      </c>
      <c r="D1362" s="8">
        <v>99.387374879999996</v>
      </c>
      <c r="E1362" s="4">
        <v>2.6687802725762909E-3</v>
      </c>
    </row>
    <row r="1363" spans="3:5" x14ac:dyDescent="0.25">
      <c r="C1363">
        <v>1239</v>
      </c>
      <c r="D1363" s="8">
        <v>99.384651180000006</v>
      </c>
      <c r="E1363" s="4">
        <v>2.6806822278350761E-3</v>
      </c>
    </row>
    <row r="1364" spans="3:5" x14ac:dyDescent="0.25">
      <c r="C1364">
        <v>1238</v>
      </c>
      <c r="D1364" s="8">
        <v>99.378913879999999</v>
      </c>
      <c r="E1364" s="4">
        <v>2.7057540032479088E-3</v>
      </c>
    </row>
    <row r="1365" spans="3:5" x14ac:dyDescent="0.25">
      <c r="C1365">
        <v>1237</v>
      </c>
      <c r="D1365" s="8">
        <v>99.407875059999995</v>
      </c>
      <c r="E1365" s="4">
        <v>2.579209570195154E-3</v>
      </c>
    </row>
    <row r="1366" spans="3:5" x14ac:dyDescent="0.25">
      <c r="C1366">
        <v>1236</v>
      </c>
      <c r="D1366" s="8">
        <v>99.415222170000007</v>
      </c>
      <c r="E1366" s="4">
        <v>2.5471126018162512E-3</v>
      </c>
    </row>
    <row r="1367" spans="3:5" x14ac:dyDescent="0.25">
      <c r="C1367">
        <v>1235</v>
      </c>
      <c r="D1367" s="8">
        <v>99.402549739999998</v>
      </c>
      <c r="E1367" s="4">
        <v>2.6024755241132744E-3</v>
      </c>
    </row>
    <row r="1368" spans="3:5" x14ac:dyDescent="0.25">
      <c r="C1368">
        <v>1234</v>
      </c>
      <c r="D1368" s="8">
        <v>99.388214110000007</v>
      </c>
      <c r="E1368" s="4">
        <v>2.6651130923163418E-3</v>
      </c>
    </row>
    <row r="1369" spans="3:5" x14ac:dyDescent="0.25">
      <c r="C1369">
        <v>1233</v>
      </c>
      <c r="D1369" s="8">
        <v>99.363044740000007</v>
      </c>
      <c r="E1369" s="4">
        <v>2.7751090603988808E-3</v>
      </c>
    </row>
    <row r="1370" spans="3:5" x14ac:dyDescent="0.25">
      <c r="C1370">
        <v>1232</v>
      </c>
      <c r="D1370" s="8">
        <v>99.340080259999993</v>
      </c>
      <c r="E1370" s="4">
        <v>2.8754934603743305E-3</v>
      </c>
    </row>
    <row r="1371" spans="3:5" x14ac:dyDescent="0.25">
      <c r="C1371">
        <v>1231</v>
      </c>
      <c r="D1371" s="8">
        <v>99.300109860000006</v>
      </c>
      <c r="E1371" s="4">
        <v>3.0502710256118505E-3</v>
      </c>
    </row>
    <row r="1372" spans="3:5" x14ac:dyDescent="0.25">
      <c r="C1372">
        <v>1230</v>
      </c>
      <c r="D1372" s="8">
        <v>99.32122803</v>
      </c>
      <c r="E1372" s="4">
        <v>2.9579193696328727E-3</v>
      </c>
    </row>
    <row r="1373" spans="3:5" x14ac:dyDescent="0.25">
      <c r="C1373">
        <v>1229</v>
      </c>
      <c r="D1373" s="8">
        <v>99.350128170000005</v>
      </c>
      <c r="E1373" s="4">
        <v>2.8315682774892113E-3</v>
      </c>
    </row>
    <row r="1374" spans="3:5" x14ac:dyDescent="0.25">
      <c r="C1374">
        <v>1228</v>
      </c>
      <c r="D1374" s="8">
        <v>99.374092099999999</v>
      </c>
      <c r="E1374" s="4">
        <v>2.7268261116875849E-3</v>
      </c>
    </row>
    <row r="1375" spans="3:5" x14ac:dyDescent="0.25">
      <c r="C1375">
        <v>1227</v>
      </c>
      <c r="D1375" s="8">
        <v>99.377105709999995</v>
      </c>
      <c r="E1375" s="4">
        <v>2.71365593502323E-3</v>
      </c>
    </row>
    <row r="1376" spans="3:5" x14ac:dyDescent="0.25">
      <c r="C1376">
        <v>1226</v>
      </c>
      <c r="D1376" s="8">
        <v>99.363243100000005</v>
      </c>
      <c r="E1376" s="4">
        <v>2.7742420723987716E-3</v>
      </c>
    </row>
    <row r="1377" spans="3:5" x14ac:dyDescent="0.25">
      <c r="C1377">
        <v>1225</v>
      </c>
      <c r="D1377" s="8">
        <v>99.31529999</v>
      </c>
      <c r="E1377" s="4">
        <v>2.9838412389580158E-3</v>
      </c>
    </row>
    <row r="1378" spans="3:5" x14ac:dyDescent="0.25">
      <c r="C1378">
        <v>1224</v>
      </c>
      <c r="D1378" s="8">
        <v>99.278770449999996</v>
      </c>
      <c r="E1378" s="4">
        <v>3.1436101363096357E-3</v>
      </c>
    </row>
    <row r="1379" spans="3:5" x14ac:dyDescent="0.25">
      <c r="C1379">
        <v>1223</v>
      </c>
      <c r="D1379" s="8">
        <v>99.254394529999999</v>
      </c>
      <c r="E1379" s="4">
        <v>3.2502555685886853E-3</v>
      </c>
    </row>
    <row r="1380" spans="3:5" x14ac:dyDescent="0.25">
      <c r="C1380">
        <v>1222</v>
      </c>
      <c r="D1380" s="8">
        <v>99.256645199999994</v>
      </c>
      <c r="E1380" s="4">
        <v>3.240407717678698E-3</v>
      </c>
    </row>
    <row r="1381" spans="3:5" x14ac:dyDescent="0.25">
      <c r="C1381">
        <v>1221</v>
      </c>
      <c r="D1381" s="8">
        <v>99.284568789999994</v>
      </c>
      <c r="E1381" s="4">
        <v>3.1182460678310197E-3</v>
      </c>
    </row>
    <row r="1382" spans="3:5" x14ac:dyDescent="0.25">
      <c r="C1382">
        <v>1220</v>
      </c>
      <c r="D1382" s="8">
        <v>99.330680849999993</v>
      </c>
      <c r="E1382" s="4">
        <v>2.9165876996713911E-3</v>
      </c>
    </row>
    <row r="1383" spans="3:5" x14ac:dyDescent="0.25">
      <c r="C1383">
        <v>1219</v>
      </c>
      <c r="D1383" s="8">
        <v>99.374671939999999</v>
      </c>
      <c r="E1383" s="4">
        <v>2.7242920449867896E-3</v>
      </c>
    </row>
    <row r="1384" spans="3:5" x14ac:dyDescent="0.25">
      <c r="C1384">
        <v>1218</v>
      </c>
      <c r="D1384" s="8">
        <v>99.362762450000005</v>
      </c>
      <c r="E1384" s="4">
        <v>2.776342890982126E-3</v>
      </c>
    </row>
    <row r="1385" spans="3:5" x14ac:dyDescent="0.25">
      <c r="C1385">
        <v>1217</v>
      </c>
      <c r="D1385" s="8">
        <v>99.355873110000005</v>
      </c>
      <c r="E1385" s="4">
        <v>2.8064558427817847E-3</v>
      </c>
    </row>
    <row r="1386" spans="3:5" x14ac:dyDescent="0.25">
      <c r="C1386">
        <v>1216</v>
      </c>
      <c r="D1386" s="8">
        <v>99.345214839999997</v>
      </c>
      <c r="E1386" s="4">
        <v>2.8530467084869849E-3</v>
      </c>
    </row>
    <row r="1387" spans="3:5" x14ac:dyDescent="0.25">
      <c r="C1387">
        <v>1215</v>
      </c>
      <c r="D1387" s="8">
        <v>99.298156739999996</v>
      </c>
      <c r="E1387" s="4">
        <v>3.0588131871628829E-3</v>
      </c>
    </row>
    <row r="1388" spans="3:5" x14ac:dyDescent="0.25">
      <c r="C1388">
        <v>1214</v>
      </c>
      <c r="D1388" s="8">
        <v>99.303466799999995</v>
      </c>
      <c r="E1388" s="4">
        <v>3.0355895123910718E-3</v>
      </c>
    </row>
    <row r="1389" spans="3:5" x14ac:dyDescent="0.25">
      <c r="C1389">
        <v>1213</v>
      </c>
      <c r="D1389" s="8">
        <v>99.330581670000001</v>
      </c>
      <c r="E1389" s="4">
        <v>2.9170213355616446E-3</v>
      </c>
    </row>
    <row r="1390" spans="3:5" x14ac:dyDescent="0.25">
      <c r="C1390">
        <v>1212</v>
      </c>
      <c r="D1390" s="8">
        <v>99.327796939999999</v>
      </c>
      <c r="E1390" s="4">
        <v>2.9291969395419956E-3</v>
      </c>
    </row>
    <row r="1391" spans="3:5" x14ac:dyDescent="0.25">
      <c r="C1391">
        <v>1211</v>
      </c>
      <c r="D1391" s="8">
        <v>99.33830261</v>
      </c>
      <c r="E1391" s="4">
        <v>2.8832650515723673E-3</v>
      </c>
    </row>
    <row r="1392" spans="3:5" x14ac:dyDescent="0.25">
      <c r="C1392">
        <v>1210</v>
      </c>
      <c r="D1392" s="8">
        <v>99.331985470000006</v>
      </c>
      <c r="E1392" s="4">
        <v>2.910883666019895E-3</v>
      </c>
    </row>
    <row r="1393" spans="3:5" x14ac:dyDescent="0.25">
      <c r="C1393">
        <v>1209</v>
      </c>
      <c r="D1393" s="8">
        <v>99.29890442</v>
      </c>
      <c r="E1393" s="4">
        <v>3.0555431156287418E-3</v>
      </c>
    </row>
    <row r="1394" spans="3:5" x14ac:dyDescent="0.25">
      <c r="C1394">
        <v>1208</v>
      </c>
      <c r="D1394" s="8">
        <v>99.268928529999997</v>
      </c>
      <c r="E1394" s="4">
        <v>3.1866657000133849E-3</v>
      </c>
    </row>
    <row r="1395" spans="3:5" x14ac:dyDescent="0.25">
      <c r="C1395">
        <v>1207</v>
      </c>
      <c r="D1395" s="8">
        <v>99.286689760000002</v>
      </c>
      <c r="E1395" s="4">
        <v>3.1089685361877493E-3</v>
      </c>
    </row>
    <row r="1396" spans="3:5" x14ac:dyDescent="0.25">
      <c r="C1396">
        <v>1206</v>
      </c>
      <c r="D1396" s="8">
        <v>99.285057069999993</v>
      </c>
      <c r="E1396" s="4">
        <v>3.1161102194231325E-3</v>
      </c>
    </row>
    <row r="1397" spans="3:5" x14ac:dyDescent="0.25">
      <c r="C1397">
        <v>1205</v>
      </c>
      <c r="D1397" s="8">
        <v>99.289909359999996</v>
      </c>
      <c r="E1397" s="4">
        <v>3.0948857638948249E-3</v>
      </c>
    </row>
    <row r="1398" spans="3:5" x14ac:dyDescent="0.25">
      <c r="C1398">
        <v>1204</v>
      </c>
      <c r="D1398" s="8">
        <v>99.343177800000007</v>
      </c>
      <c r="E1398" s="4">
        <v>2.8619518611200973E-3</v>
      </c>
    </row>
    <row r="1399" spans="3:5" x14ac:dyDescent="0.25">
      <c r="C1399">
        <v>1203</v>
      </c>
      <c r="D1399" s="8">
        <v>99.345932009999999</v>
      </c>
      <c r="E1399" s="4">
        <v>2.8499115615161748E-3</v>
      </c>
    </row>
    <row r="1400" spans="3:5" x14ac:dyDescent="0.25">
      <c r="C1400">
        <v>1202</v>
      </c>
      <c r="D1400" s="8">
        <v>99.324821470000003</v>
      </c>
      <c r="E1400" s="4">
        <v>2.9422068883914799E-3</v>
      </c>
    </row>
    <row r="1401" spans="3:5" x14ac:dyDescent="0.25">
      <c r="C1401">
        <v>1201</v>
      </c>
      <c r="D1401" s="8">
        <v>99.306396480000004</v>
      </c>
      <c r="E1401" s="4">
        <v>3.022777018219579E-3</v>
      </c>
    </row>
    <row r="1402" spans="3:5" x14ac:dyDescent="0.25">
      <c r="C1402">
        <v>1200</v>
      </c>
      <c r="D1402" s="8">
        <v>99.299446110000005</v>
      </c>
      <c r="E1402" s="4">
        <v>3.0531739823778875E-3</v>
      </c>
    </row>
    <row r="1403" spans="3:5" x14ac:dyDescent="0.25">
      <c r="C1403">
        <v>1199</v>
      </c>
      <c r="D1403" s="8">
        <v>99.299179080000002</v>
      </c>
      <c r="E1403" s="4">
        <v>3.0543418621191702E-3</v>
      </c>
    </row>
    <row r="1404" spans="3:5" x14ac:dyDescent="0.25">
      <c r="C1404">
        <v>1198</v>
      </c>
      <c r="D1404" s="8">
        <v>99.328704830000007</v>
      </c>
      <c r="E1404" s="4">
        <v>2.9252273577395835E-3</v>
      </c>
    </row>
    <row r="1405" spans="3:5" x14ac:dyDescent="0.25">
      <c r="C1405">
        <v>1197</v>
      </c>
      <c r="D1405" s="8">
        <v>99.365760800000004</v>
      </c>
      <c r="E1405" s="4">
        <v>2.7632379089834146E-3</v>
      </c>
    </row>
    <row r="1406" spans="3:5" x14ac:dyDescent="0.25">
      <c r="C1406">
        <v>1196</v>
      </c>
      <c r="D1406" s="8">
        <v>99.377387999999996</v>
      </c>
      <c r="E1406" s="4">
        <v>2.712422282520467E-3</v>
      </c>
    </row>
    <row r="1407" spans="3:5" x14ac:dyDescent="0.25">
      <c r="C1407">
        <v>1195</v>
      </c>
      <c r="D1407" s="8">
        <v>99.355796810000001</v>
      </c>
      <c r="E1407" s="4">
        <v>2.8067893578590385E-3</v>
      </c>
    </row>
    <row r="1408" spans="3:5" x14ac:dyDescent="0.25">
      <c r="C1408">
        <v>1194</v>
      </c>
      <c r="D1408" s="8">
        <v>99.321067810000002</v>
      </c>
      <c r="E1408" s="4">
        <v>2.9586199521708639E-3</v>
      </c>
    </row>
    <row r="1409" spans="3:5" x14ac:dyDescent="0.25">
      <c r="C1409">
        <v>1193</v>
      </c>
      <c r="D1409" s="8">
        <v>99.305137630000004</v>
      </c>
      <c r="E1409" s="4">
        <v>3.0282823541609143E-3</v>
      </c>
    </row>
    <row r="1410" spans="3:5" x14ac:dyDescent="0.25">
      <c r="C1410">
        <v>1192</v>
      </c>
      <c r="D1410" s="8">
        <v>99.29012299</v>
      </c>
      <c r="E1410" s="4">
        <v>3.0939513463799162E-3</v>
      </c>
    </row>
    <row r="1411" spans="3:5" x14ac:dyDescent="0.25">
      <c r="C1411">
        <v>1191</v>
      </c>
      <c r="D1411" s="8">
        <v>99.320220950000007</v>
      </c>
      <c r="E1411" s="4">
        <v>2.962322975114826E-3</v>
      </c>
    </row>
    <row r="1412" spans="3:5" x14ac:dyDescent="0.25">
      <c r="C1412">
        <v>1190</v>
      </c>
      <c r="D1412" s="8">
        <v>99.358505249999993</v>
      </c>
      <c r="E1412" s="4">
        <v>2.7949506473641771E-3</v>
      </c>
    </row>
    <row r="1413" spans="3:5" x14ac:dyDescent="0.25">
      <c r="C1413">
        <v>1189</v>
      </c>
      <c r="D1413" s="8">
        <v>99.357070919999998</v>
      </c>
      <c r="E1413" s="4">
        <v>2.8012201267501682E-3</v>
      </c>
    </row>
    <row r="1414" spans="3:5" x14ac:dyDescent="0.25">
      <c r="C1414">
        <v>1188</v>
      </c>
      <c r="D1414" s="8">
        <v>99.326400759999999</v>
      </c>
      <c r="E1414" s="4">
        <v>2.935301550235097E-3</v>
      </c>
    </row>
    <row r="1415" spans="3:5" x14ac:dyDescent="0.25">
      <c r="C1415">
        <v>1187</v>
      </c>
      <c r="D1415" s="8">
        <v>99.296310419999998</v>
      </c>
      <c r="E1415" s="4">
        <v>3.0668884029462513E-3</v>
      </c>
    </row>
    <row r="1416" spans="3:5" x14ac:dyDescent="0.25">
      <c r="C1416">
        <v>1186</v>
      </c>
      <c r="D1416" s="8">
        <v>99.240371699999997</v>
      </c>
      <c r="E1416" s="4">
        <v>3.3116177678594117E-3</v>
      </c>
    </row>
    <row r="1417" spans="3:5" x14ac:dyDescent="0.25">
      <c r="C1417">
        <v>1185</v>
      </c>
      <c r="D1417" s="8">
        <v>99.209014890000006</v>
      </c>
      <c r="E1417" s="4">
        <v>3.4488627339479693E-3</v>
      </c>
    </row>
    <row r="1418" spans="3:5" x14ac:dyDescent="0.25">
      <c r="C1418">
        <v>1184</v>
      </c>
      <c r="D1418" s="8">
        <v>99.255325319999997</v>
      </c>
      <c r="E1418" s="4">
        <v>3.2461828515336394E-3</v>
      </c>
    </row>
    <row r="1419" spans="3:5" x14ac:dyDescent="0.25">
      <c r="C1419">
        <v>1183</v>
      </c>
      <c r="D1419" s="8">
        <v>99.317733759999996</v>
      </c>
      <c r="E1419" s="4">
        <v>2.9731987706704465E-3</v>
      </c>
    </row>
    <row r="1420" spans="3:5" x14ac:dyDescent="0.25">
      <c r="C1420">
        <v>1182</v>
      </c>
      <c r="D1420" s="8">
        <v>99.370307920000002</v>
      </c>
      <c r="E1420" s="4">
        <v>2.7433644241387691E-3</v>
      </c>
    </row>
    <row r="1421" spans="3:5" x14ac:dyDescent="0.25">
      <c r="C1421">
        <v>1181</v>
      </c>
      <c r="D1421" s="8">
        <v>99.393447879999997</v>
      </c>
      <c r="E1421" s="4">
        <v>2.6422438053980524E-3</v>
      </c>
    </row>
    <row r="1422" spans="3:5" x14ac:dyDescent="0.25">
      <c r="C1422">
        <v>1180</v>
      </c>
      <c r="D1422" s="8">
        <v>99.385620119999999</v>
      </c>
      <c r="E1422" s="4">
        <v>2.6764481409915835E-3</v>
      </c>
    </row>
    <row r="1423" spans="3:5" x14ac:dyDescent="0.25">
      <c r="C1423">
        <v>1179</v>
      </c>
      <c r="D1423" s="8">
        <v>99.325424190000007</v>
      </c>
      <c r="E1423" s="4">
        <v>2.9395715232121635E-3</v>
      </c>
    </row>
    <row r="1424" spans="3:5" x14ac:dyDescent="0.25">
      <c r="C1424">
        <v>1178</v>
      </c>
      <c r="D1424" s="8">
        <v>99.294990540000001</v>
      </c>
      <c r="E1424" s="4">
        <v>3.0726612298325215E-3</v>
      </c>
    </row>
    <row r="1425" spans="3:5" x14ac:dyDescent="0.25">
      <c r="C1425">
        <v>1177</v>
      </c>
      <c r="D1425" s="8">
        <v>99.318695070000004</v>
      </c>
      <c r="E1425" s="4">
        <v>2.9689951950134857E-3</v>
      </c>
    </row>
    <row r="1426" spans="3:5" x14ac:dyDescent="0.25">
      <c r="C1426">
        <v>1176</v>
      </c>
      <c r="D1426" s="8">
        <v>99.366966250000004</v>
      </c>
      <c r="E1426" s="4">
        <v>2.7579693224653655E-3</v>
      </c>
    </row>
    <row r="1427" spans="3:5" x14ac:dyDescent="0.25">
      <c r="C1427">
        <v>1175</v>
      </c>
      <c r="D1427" s="8">
        <v>99.418243410000002</v>
      </c>
      <c r="E1427" s="4">
        <v>2.5339145432622828E-3</v>
      </c>
    </row>
    <row r="1428" spans="3:5" x14ac:dyDescent="0.25">
      <c r="C1428">
        <v>1174</v>
      </c>
      <c r="D1428" s="8">
        <v>99.468437190000003</v>
      </c>
      <c r="E1428" s="4">
        <v>2.3147054732842423E-3</v>
      </c>
    </row>
    <row r="1429" spans="3:5" x14ac:dyDescent="0.25">
      <c r="C1429">
        <v>1173</v>
      </c>
      <c r="D1429" s="8">
        <v>99.468780519999996</v>
      </c>
      <c r="E1429" s="4">
        <v>2.3132064443324263E-3</v>
      </c>
    </row>
    <row r="1430" spans="3:5" x14ac:dyDescent="0.25">
      <c r="C1430">
        <v>1172</v>
      </c>
      <c r="D1430" s="8">
        <v>99.422576899999996</v>
      </c>
      <c r="E1430" s="4">
        <v>2.5149847199821269E-3</v>
      </c>
    </row>
    <row r="1431" spans="3:5" x14ac:dyDescent="0.25">
      <c r="C1431">
        <v>1171</v>
      </c>
      <c r="D1431" s="8">
        <v>99.377769470000004</v>
      </c>
      <c r="E1431" s="4">
        <v>2.7107552031035561E-3</v>
      </c>
    </row>
    <row r="1432" spans="3:5" x14ac:dyDescent="0.25">
      <c r="C1432">
        <v>1170</v>
      </c>
      <c r="D1432" s="8">
        <v>99.367218019999996</v>
      </c>
      <c r="E1432" s="4">
        <v>2.756868934808282E-3</v>
      </c>
    </row>
    <row r="1433" spans="3:5" x14ac:dyDescent="0.25">
      <c r="C1433">
        <v>1169</v>
      </c>
      <c r="D1433" s="8">
        <v>99.376205440000007</v>
      </c>
      <c r="E1433" s="4">
        <v>2.7175902824910078E-3</v>
      </c>
    </row>
    <row r="1434" spans="3:5" x14ac:dyDescent="0.25">
      <c r="C1434">
        <v>1168</v>
      </c>
      <c r="D1434" s="8">
        <v>99.411048890000004</v>
      </c>
      <c r="E1434" s="4">
        <v>2.565343919700347E-3</v>
      </c>
    </row>
    <row r="1435" spans="3:5" x14ac:dyDescent="0.25">
      <c r="C1435">
        <v>1167</v>
      </c>
      <c r="D1435" s="8">
        <v>99.443588259999999</v>
      </c>
      <c r="E1435" s="4">
        <v>2.4232132742774619E-3</v>
      </c>
    </row>
    <row r="1436" spans="3:5" x14ac:dyDescent="0.25">
      <c r="C1436">
        <v>1166</v>
      </c>
      <c r="D1436" s="8">
        <v>99.430374150000006</v>
      </c>
      <c r="E1436" s="4">
        <v>2.4809263604468183E-3</v>
      </c>
    </row>
    <row r="1437" spans="3:5" x14ac:dyDescent="0.25">
      <c r="C1437">
        <v>1165</v>
      </c>
      <c r="D1437" s="8">
        <v>99.394752499999996</v>
      </c>
      <c r="E1437" s="4">
        <v>2.6365433738240987E-3</v>
      </c>
    </row>
    <row r="1438" spans="3:5" x14ac:dyDescent="0.25">
      <c r="C1438">
        <v>1164</v>
      </c>
      <c r="D1438" s="8">
        <v>99.396789549999994</v>
      </c>
      <c r="E1438" s="4">
        <v>2.6276427982234434E-3</v>
      </c>
    </row>
    <row r="1439" spans="3:5" x14ac:dyDescent="0.25">
      <c r="C1439">
        <v>1163</v>
      </c>
      <c r="D1439" s="8">
        <v>99.395881650000007</v>
      </c>
      <c r="E1439" s="4">
        <v>2.6316097046263681E-3</v>
      </c>
    </row>
    <row r="1440" spans="3:5" x14ac:dyDescent="0.25">
      <c r="C1440">
        <v>1162</v>
      </c>
      <c r="D1440" s="8">
        <v>99.429443359999993</v>
      </c>
      <c r="E1440" s="4">
        <v>2.4849919073821327E-3</v>
      </c>
    </row>
    <row r="1441" spans="3:5" x14ac:dyDescent="0.25">
      <c r="C1441">
        <v>1161</v>
      </c>
      <c r="D1441" s="8">
        <v>99.473884580000004</v>
      </c>
      <c r="E1441" s="4">
        <v>2.2909219826994479E-3</v>
      </c>
    </row>
    <row r="1442" spans="3:5" x14ac:dyDescent="0.25">
      <c r="C1442">
        <v>1160</v>
      </c>
      <c r="D1442" s="8">
        <v>99.498634339999995</v>
      </c>
      <c r="E1442" s="4">
        <v>2.1828800851529675E-3</v>
      </c>
    </row>
    <row r="1443" spans="3:5" x14ac:dyDescent="0.25">
      <c r="C1443">
        <v>1159</v>
      </c>
      <c r="D1443" s="8">
        <v>99.46826935</v>
      </c>
      <c r="E1443" s="4">
        <v>2.3154382891341645E-3</v>
      </c>
    </row>
    <row r="1444" spans="3:5" x14ac:dyDescent="0.25">
      <c r="C1444">
        <v>1158</v>
      </c>
      <c r="D1444" s="8">
        <v>99.431167599999995</v>
      </c>
      <c r="E1444" s="4">
        <v>2.4774607234651076E-3</v>
      </c>
    </row>
    <row r="1445" spans="3:5" x14ac:dyDescent="0.25">
      <c r="C1445">
        <v>1157</v>
      </c>
      <c r="D1445" s="8">
        <v>99.410110470000006</v>
      </c>
      <c r="E1445" s="4">
        <v>2.5694435902688696E-3</v>
      </c>
    </row>
    <row r="1446" spans="3:5" x14ac:dyDescent="0.25">
      <c r="C1446">
        <v>1156</v>
      </c>
      <c r="D1446" s="8">
        <v>99.39640808</v>
      </c>
      <c r="E1446" s="4">
        <v>2.6293095586356371E-3</v>
      </c>
    </row>
    <row r="1447" spans="3:5" x14ac:dyDescent="0.25">
      <c r="C1447">
        <v>1155</v>
      </c>
      <c r="D1447" s="8">
        <v>99.45418549</v>
      </c>
      <c r="E1447" s="4">
        <v>2.3769350437065837E-3</v>
      </c>
    </row>
    <row r="1448" spans="3:5" x14ac:dyDescent="0.25">
      <c r="C1448">
        <v>1154</v>
      </c>
      <c r="D1448" s="8">
        <v>99.522590640000004</v>
      </c>
      <c r="E1448" s="4">
        <v>2.0783275285287174E-3</v>
      </c>
    </row>
    <row r="1449" spans="3:5" x14ac:dyDescent="0.25">
      <c r="C1449">
        <v>1153</v>
      </c>
      <c r="D1449" s="8">
        <v>99.558753969999998</v>
      </c>
      <c r="E1449" s="4">
        <v>1.9205474525526725E-3</v>
      </c>
    </row>
    <row r="1450" spans="3:5" x14ac:dyDescent="0.25">
      <c r="C1450">
        <v>1152</v>
      </c>
      <c r="D1450" s="8">
        <v>99.556610109999994</v>
      </c>
      <c r="E1450" s="4">
        <v>1.9298994839472615E-3</v>
      </c>
    </row>
    <row r="1451" spans="3:5" x14ac:dyDescent="0.25">
      <c r="C1451">
        <v>1151</v>
      </c>
      <c r="D1451" s="8">
        <v>99.526702880000002</v>
      </c>
      <c r="E1451" s="4">
        <v>2.0603829972125516E-3</v>
      </c>
    </row>
    <row r="1452" spans="3:5" x14ac:dyDescent="0.25">
      <c r="C1452">
        <v>1150</v>
      </c>
      <c r="D1452" s="8">
        <v>99.51215363</v>
      </c>
      <c r="E1452" s="4">
        <v>2.1238747104677506E-3</v>
      </c>
    </row>
    <row r="1453" spans="3:5" x14ac:dyDescent="0.25">
      <c r="C1453">
        <v>1149</v>
      </c>
      <c r="D1453" s="8">
        <v>99.49436188</v>
      </c>
      <c r="E1453" s="4">
        <v>2.2015290410225576E-3</v>
      </c>
    </row>
    <row r="1454" spans="3:5" x14ac:dyDescent="0.25">
      <c r="C1454">
        <v>1148</v>
      </c>
      <c r="D1454" s="8">
        <v>99.54793549</v>
      </c>
      <c r="E1454" s="4">
        <v>1.9677423125942467E-3</v>
      </c>
    </row>
    <row r="1455" spans="3:5" x14ac:dyDescent="0.25">
      <c r="C1455">
        <v>1147</v>
      </c>
      <c r="D1455" s="8">
        <v>99.597534179999997</v>
      </c>
      <c r="E1455" s="4">
        <v>1.751413637302761E-3</v>
      </c>
    </row>
    <row r="1456" spans="3:5" x14ac:dyDescent="0.25">
      <c r="C1456">
        <v>1146</v>
      </c>
      <c r="D1456" s="8">
        <v>99.594177250000001</v>
      </c>
      <c r="E1456" s="4">
        <v>1.7660517581844139E-3</v>
      </c>
    </row>
    <row r="1457" spans="3:5" x14ac:dyDescent="0.25">
      <c r="C1457">
        <v>1145</v>
      </c>
      <c r="D1457" s="8">
        <v>99.578453060000001</v>
      </c>
      <c r="E1457" s="4">
        <v>1.8346247237867339E-3</v>
      </c>
    </row>
    <row r="1458" spans="3:5" x14ac:dyDescent="0.25">
      <c r="C1458">
        <v>1144</v>
      </c>
      <c r="D1458" s="8">
        <v>99.538009639999999</v>
      </c>
      <c r="E1458" s="4">
        <v>2.0110476487289271E-3</v>
      </c>
    </row>
    <row r="1459" spans="3:5" x14ac:dyDescent="0.25">
      <c r="C1459">
        <v>1143</v>
      </c>
      <c r="D1459" s="8">
        <v>99.487419130000006</v>
      </c>
      <c r="E1459" s="4">
        <v>2.2318353132867838E-3</v>
      </c>
    </row>
    <row r="1460" spans="3:5" x14ac:dyDescent="0.25">
      <c r="C1460">
        <v>1142</v>
      </c>
      <c r="D1460" s="8">
        <v>99.473144529999999</v>
      </c>
      <c r="E1460" s="4">
        <v>2.2941529897948861E-3</v>
      </c>
    </row>
    <row r="1461" spans="3:5" x14ac:dyDescent="0.25">
      <c r="C1461">
        <v>1141</v>
      </c>
      <c r="D1461" s="8">
        <v>99.519920350000007</v>
      </c>
      <c r="E1461" s="4">
        <v>2.0899802373534372E-3</v>
      </c>
    </row>
    <row r="1462" spans="3:5" x14ac:dyDescent="0.25">
      <c r="C1462">
        <v>1140</v>
      </c>
      <c r="D1462" s="8">
        <v>99.542663570000002</v>
      </c>
      <c r="E1462" s="4">
        <v>1.9907425524486933E-3</v>
      </c>
    </row>
    <row r="1463" spans="3:5" x14ac:dyDescent="0.25">
      <c r="C1463">
        <v>1139</v>
      </c>
      <c r="D1463" s="8">
        <v>99.531867980000001</v>
      </c>
      <c r="E1463" s="4">
        <v>2.0378451640583437E-3</v>
      </c>
    </row>
    <row r="1464" spans="3:5" x14ac:dyDescent="0.25">
      <c r="C1464">
        <v>1138</v>
      </c>
      <c r="D1464" s="8">
        <v>99.516357420000006</v>
      </c>
      <c r="E1464" s="4">
        <v>2.1055287680626093E-3</v>
      </c>
    </row>
    <row r="1465" spans="3:5" x14ac:dyDescent="0.25">
      <c r="C1465">
        <v>1137</v>
      </c>
      <c r="D1465" s="8">
        <v>99.478401180000006</v>
      </c>
      <c r="E1465" s="4">
        <v>2.271203340615896E-3</v>
      </c>
    </row>
    <row r="1466" spans="3:5" x14ac:dyDescent="0.25">
      <c r="C1466">
        <v>1136</v>
      </c>
      <c r="D1466" s="8">
        <v>99.460845950000007</v>
      </c>
      <c r="E1466" s="4">
        <v>2.347851258483503E-3</v>
      </c>
    </row>
    <row r="1467" spans="3:5" x14ac:dyDescent="0.25">
      <c r="C1467">
        <v>1135</v>
      </c>
      <c r="D1467" s="8">
        <v>99.495849609999993</v>
      </c>
      <c r="E1467" s="4">
        <v>2.1950351243144612E-3</v>
      </c>
    </row>
    <row r="1468" spans="3:5" x14ac:dyDescent="0.25">
      <c r="C1468">
        <v>1134</v>
      </c>
      <c r="D1468" s="8">
        <v>99.5356369</v>
      </c>
      <c r="E1468" s="4">
        <v>2.0214002785917968E-3</v>
      </c>
    </row>
    <row r="1469" spans="3:5" x14ac:dyDescent="0.25">
      <c r="C1469">
        <v>1133</v>
      </c>
      <c r="D1469" s="8">
        <v>99.559455869999994</v>
      </c>
      <c r="E1469" s="4">
        <v>1.9174856402042273E-3</v>
      </c>
    </row>
    <row r="1470" spans="3:5" x14ac:dyDescent="0.25">
      <c r="C1470">
        <v>1132</v>
      </c>
      <c r="D1470" s="8">
        <v>99.563362119999994</v>
      </c>
      <c r="E1470" s="4">
        <v>1.9004462788966682E-3</v>
      </c>
    </row>
    <row r="1471" spans="3:5" x14ac:dyDescent="0.25">
      <c r="C1471">
        <v>1131</v>
      </c>
      <c r="D1471" s="8">
        <v>99.551063540000001</v>
      </c>
      <c r="E1471" s="4">
        <v>1.9540958868377325E-3</v>
      </c>
    </row>
    <row r="1472" spans="3:5" x14ac:dyDescent="0.25">
      <c r="C1472">
        <v>1130</v>
      </c>
      <c r="D1472" s="8">
        <v>99.526771550000007</v>
      </c>
      <c r="E1472" s="4">
        <v>2.0600833490686888E-3</v>
      </c>
    </row>
    <row r="1473" spans="3:5" x14ac:dyDescent="0.25">
      <c r="C1473">
        <v>1129</v>
      </c>
      <c r="D1473" s="8">
        <v>99.528518680000005</v>
      </c>
      <c r="E1473" s="4">
        <v>2.0524596489669869E-3</v>
      </c>
    </row>
    <row r="1474" spans="3:5" x14ac:dyDescent="0.25">
      <c r="C1474">
        <v>1128</v>
      </c>
      <c r="D1474" s="8">
        <v>99.58078003</v>
      </c>
      <c r="E1474" s="4">
        <v>1.8244761585917324E-3</v>
      </c>
    </row>
    <row r="1475" spans="3:5" x14ac:dyDescent="0.25">
      <c r="C1475">
        <v>1127</v>
      </c>
      <c r="D1475" s="8">
        <v>99.615798949999999</v>
      </c>
      <c r="E1475" s="4">
        <v>1.6717775133362374E-3</v>
      </c>
    </row>
    <row r="1476" spans="3:5" x14ac:dyDescent="0.25">
      <c r="C1476">
        <v>1126</v>
      </c>
      <c r="D1476" s="8">
        <v>99.631904599999999</v>
      </c>
      <c r="E1476" s="4">
        <v>1.6015674701279569E-3</v>
      </c>
    </row>
    <row r="1477" spans="3:5" x14ac:dyDescent="0.25">
      <c r="C1477">
        <v>1125</v>
      </c>
      <c r="D1477" s="8">
        <v>99.602195739999999</v>
      </c>
      <c r="E1477" s="4">
        <v>1.7310874070789863E-3</v>
      </c>
    </row>
    <row r="1478" spans="3:5" x14ac:dyDescent="0.25">
      <c r="C1478">
        <v>1124</v>
      </c>
      <c r="D1478" s="8">
        <v>99.570510859999999</v>
      </c>
      <c r="E1478" s="4">
        <v>1.8692646593215317E-3</v>
      </c>
    </row>
    <row r="1479" spans="3:5" x14ac:dyDescent="0.25">
      <c r="C1479">
        <v>1123</v>
      </c>
      <c r="D1479" s="8">
        <v>99.549888609999996</v>
      </c>
      <c r="E1479" s="4">
        <v>1.9592215842301809E-3</v>
      </c>
    </row>
    <row r="1480" spans="3:5" x14ac:dyDescent="0.25">
      <c r="C1480">
        <v>1122</v>
      </c>
      <c r="D1480" s="8">
        <v>99.574424739999998</v>
      </c>
      <c r="E1480" s="4">
        <v>1.8521939115073152E-3</v>
      </c>
    </row>
    <row r="1481" spans="3:5" x14ac:dyDescent="0.25">
      <c r="C1481">
        <v>1121</v>
      </c>
      <c r="D1481" s="8">
        <v>99.62278748</v>
      </c>
      <c r="E1481" s="4">
        <v>1.6413107240336069E-3</v>
      </c>
    </row>
    <row r="1482" spans="3:5" x14ac:dyDescent="0.25">
      <c r="C1482">
        <v>1120</v>
      </c>
      <c r="D1482" s="8">
        <v>99.634750370000006</v>
      </c>
      <c r="E1482" s="4">
        <v>1.589162964135345E-3</v>
      </c>
    </row>
    <row r="1483" spans="3:5" x14ac:dyDescent="0.25">
      <c r="C1483">
        <v>1119</v>
      </c>
      <c r="D1483" s="8">
        <v>99.613174439999995</v>
      </c>
      <c r="E1483" s="4">
        <v>1.6832197266988141E-3</v>
      </c>
    </row>
    <row r="1484" spans="3:5" x14ac:dyDescent="0.25">
      <c r="C1484">
        <v>1118</v>
      </c>
      <c r="D1484" s="8">
        <v>99.547729489999995</v>
      </c>
      <c r="E1484" s="4">
        <v>1.9686410229030524E-3</v>
      </c>
    </row>
    <row r="1485" spans="3:5" x14ac:dyDescent="0.25">
      <c r="C1485">
        <v>1117</v>
      </c>
      <c r="D1485" s="8">
        <v>99.489227290000002</v>
      </c>
      <c r="E1485" s="4">
        <v>2.2239421868868168E-3</v>
      </c>
    </row>
    <row r="1486" spans="3:5" x14ac:dyDescent="0.25">
      <c r="C1486">
        <v>1116</v>
      </c>
      <c r="D1486" s="8">
        <v>99.484558109999995</v>
      </c>
      <c r="E1486" s="4">
        <v>2.2443247624639069E-3</v>
      </c>
    </row>
    <row r="1487" spans="3:5" x14ac:dyDescent="0.25">
      <c r="C1487">
        <v>1115</v>
      </c>
      <c r="D1487" s="8">
        <v>99.539421079999997</v>
      </c>
      <c r="E1487" s="4">
        <v>2.0048894358031294E-3</v>
      </c>
    </row>
    <row r="1488" spans="3:5" x14ac:dyDescent="0.25">
      <c r="C1488">
        <v>1114</v>
      </c>
      <c r="D1488" s="8">
        <v>99.593566890000005</v>
      </c>
      <c r="E1488" s="4">
        <v>1.7687133273599535E-3</v>
      </c>
    </row>
    <row r="1489" spans="3:5" x14ac:dyDescent="0.25">
      <c r="C1489">
        <v>1113</v>
      </c>
      <c r="D1489" s="8">
        <v>99.606468199999995</v>
      </c>
      <c r="E1489" s="4">
        <v>1.7124586409827966E-3</v>
      </c>
    </row>
    <row r="1490" spans="3:5" x14ac:dyDescent="0.25">
      <c r="C1490">
        <v>1112</v>
      </c>
      <c r="D1490" s="8">
        <v>99.573127749999998</v>
      </c>
      <c r="E1490" s="4">
        <v>1.8578507784187941E-3</v>
      </c>
    </row>
    <row r="1491" spans="3:5" x14ac:dyDescent="0.25">
      <c r="C1491">
        <v>1111</v>
      </c>
      <c r="D1491" s="8">
        <v>99.524780269999994</v>
      </c>
      <c r="E1491" s="4">
        <v>2.0687725746291199E-3</v>
      </c>
    </row>
    <row r="1492" spans="3:5" x14ac:dyDescent="0.25">
      <c r="C1492">
        <v>1110</v>
      </c>
      <c r="D1492" s="8">
        <v>99.495491029999997</v>
      </c>
      <c r="E1492" s="4">
        <v>2.1966003111695462E-3</v>
      </c>
    </row>
    <row r="1493" spans="3:5" x14ac:dyDescent="0.25">
      <c r="C1493">
        <v>1109</v>
      </c>
      <c r="D1493" s="8">
        <v>99.513229370000005</v>
      </c>
      <c r="E1493" s="4">
        <v>2.1191799530561558E-3</v>
      </c>
    </row>
    <row r="1494" spans="3:5" x14ac:dyDescent="0.25">
      <c r="C1494">
        <v>1108</v>
      </c>
      <c r="D1494" s="8">
        <v>99.578407290000001</v>
      </c>
      <c r="E1494" s="4">
        <v>1.8348243419008402E-3</v>
      </c>
    </row>
    <row r="1495" spans="3:5" x14ac:dyDescent="0.25">
      <c r="C1495">
        <v>1107</v>
      </c>
      <c r="D1495" s="8">
        <v>99.585571290000004</v>
      </c>
      <c r="E1495" s="4">
        <v>1.8035808842045105E-3</v>
      </c>
    </row>
    <row r="1496" spans="3:5" x14ac:dyDescent="0.25">
      <c r="C1496">
        <v>1106</v>
      </c>
      <c r="D1496" s="8">
        <v>99.570030209999999</v>
      </c>
      <c r="E1496" s="4">
        <v>1.8713611047927151E-3</v>
      </c>
    </row>
    <row r="1497" spans="3:5" x14ac:dyDescent="0.25">
      <c r="C1497">
        <v>1105</v>
      </c>
      <c r="D1497" s="8">
        <v>99.504158020000006</v>
      </c>
      <c r="E1497" s="4">
        <v>2.1587708380818604E-3</v>
      </c>
    </row>
    <row r="1498" spans="3:5" x14ac:dyDescent="0.25">
      <c r="C1498">
        <v>1104</v>
      </c>
      <c r="D1498" s="8">
        <v>99.465881350000004</v>
      </c>
      <c r="E1498" s="4">
        <v>2.3258648068455222E-3</v>
      </c>
    </row>
    <row r="1499" spans="3:5" x14ac:dyDescent="0.25">
      <c r="C1499">
        <v>1103</v>
      </c>
      <c r="D1499" s="8">
        <v>99.456527710000003</v>
      </c>
      <c r="E1499" s="4">
        <v>2.3667072062504304E-3</v>
      </c>
    </row>
    <row r="1500" spans="3:5" x14ac:dyDescent="0.25">
      <c r="C1500">
        <v>1102</v>
      </c>
      <c r="D1500" s="8">
        <v>99.517898560000006</v>
      </c>
      <c r="E1500" s="4">
        <v>2.098803206228436E-3</v>
      </c>
    </row>
    <row r="1501" spans="3:5" x14ac:dyDescent="0.25">
      <c r="C1501">
        <v>1101</v>
      </c>
      <c r="D1501" s="8">
        <v>99.574134830000006</v>
      </c>
      <c r="E1501" s="4">
        <v>1.8534583576425873E-3</v>
      </c>
    </row>
    <row r="1502" spans="3:5" x14ac:dyDescent="0.25">
      <c r="C1502">
        <v>1100</v>
      </c>
      <c r="D1502" s="8">
        <v>99.575958249999999</v>
      </c>
      <c r="E1502" s="4">
        <v>1.8455055494669748E-3</v>
      </c>
    </row>
    <row r="1503" spans="3:5" x14ac:dyDescent="0.25">
      <c r="C1503">
        <v>1099</v>
      </c>
      <c r="D1503" s="8">
        <v>99.545021059999996</v>
      </c>
      <c r="E1503" s="4">
        <v>1.9804571859772324E-3</v>
      </c>
    </row>
    <row r="1504" spans="3:5" x14ac:dyDescent="0.25">
      <c r="C1504">
        <v>1098</v>
      </c>
      <c r="D1504" s="8">
        <v>99.501365660000005</v>
      </c>
      <c r="E1504" s="4">
        <v>2.1709585052093168E-3</v>
      </c>
    </row>
    <row r="1505" spans="3:5" x14ac:dyDescent="0.25">
      <c r="C1505">
        <v>1097</v>
      </c>
      <c r="D1505" s="8">
        <v>99.479965210000003</v>
      </c>
      <c r="E1505" s="4">
        <v>2.2643752829587557E-3</v>
      </c>
    </row>
    <row r="1506" spans="3:5" x14ac:dyDescent="0.25">
      <c r="C1506">
        <v>1096</v>
      </c>
      <c r="D1506" s="8">
        <v>99.502128600000006</v>
      </c>
      <c r="E1506" s="4">
        <v>2.1676285070778125E-3</v>
      </c>
    </row>
    <row r="1507" spans="3:5" x14ac:dyDescent="0.25">
      <c r="C1507">
        <v>1095</v>
      </c>
      <c r="D1507" s="8">
        <v>99.546760559999996</v>
      </c>
      <c r="E1507" s="4">
        <v>1.9728681710501294E-3</v>
      </c>
    </row>
    <row r="1508" spans="3:5" x14ac:dyDescent="0.25">
      <c r="C1508">
        <v>1094</v>
      </c>
      <c r="D1508" s="8">
        <v>99.525108340000003</v>
      </c>
      <c r="E1508" s="4">
        <v>2.0673409838688562E-3</v>
      </c>
    </row>
    <row r="1509" spans="3:5" x14ac:dyDescent="0.25">
      <c r="C1509">
        <v>1093</v>
      </c>
      <c r="D1509" s="8">
        <v>99.465843199999995</v>
      </c>
      <c r="E1509" s="4">
        <v>2.326031379920063E-3</v>
      </c>
    </row>
    <row r="1510" spans="3:5" x14ac:dyDescent="0.25">
      <c r="C1510">
        <v>1092</v>
      </c>
      <c r="D1510" s="8">
        <v>99.427444460000004</v>
      </c>
      <c r="E1510" s="4">
        <v>2.4937229224293615E-3</v>
      </c>
    </row>
    <row r="1511" spans="3:5" x14ac:dyDescent="0.25">
      <c r="C1511">
        <v>1091</v>
      </c>
      <c r="D1511" s="8">
        <v>99.412513730000001</v>
      </c>
      <c r="E1511" s="4">
        <v>2.5589445581710194E-3</v>
      </c>
    </row>
    <row r="1512" spans="3:5" x14ac:dyDescent="0.25">
      <c r="C1512">
        <v>1090</v>
      </c>
      <c r="D1512" s="8">
        <v>99.455848689999996</v>
      </c>
      <c r="E1512" s="4">
        <v>2.36967227704635E-3</v>
      </c>
    </row>
    <row r="1513" spans="3:5" x14ac:dyDescent="0.25">
      <c r="C1513">
        <v>1089</v>
      </c>
      <c r="D1513" s="8">
        <v>99.518753050000001</v>
      </c>
      <c r="E1513" s="4">
        <v>2.095074241850891E-3</v>
      </c>
    </row>
    <row r="1514" spans="3:5" x14ac:dyDescent="0.25">
      <c r="C1514">
        <v>1088</v>
      </c>
      <c r="D1514" s="8">
        <v>99.522117609999995</v>
      </c>
      <c r="E1514" s="4">
        <v>2.0803917312958997E-3</v>
      </c>
    </row>
    <row r="1515" spans="3:5" x14ac:dyDescent="0.25">
      <c r="C1515">
        <v>1087</v>
      </c>
      <c r="D1515" s="8">
        <v>99.485198969999999</v>
      </c>
      <c r="E1515" s="4">
        <v>2.2415271316504771E-3</v>
      </c>
    </row>
    <row r="1516" spans="3:5" x14ac:dyDescent="0.25">
      <c r="C1516">
        <v>1086</v>
      </c>
      <c r="D1516" s="8">
        <v>99.457359310000001</v>
      </c>
      <c r="E1516" s="4">
        <v>2.3630758932579967E-3</v>
      </c>
    </row>
    <row r="1517" spans="3:5" x14ac:dyDescent="0.25">
      <c r="C1517">
        <v>1085</v>
      </c>
      <c r="D1517" s="8">
        <v>99.461235049999999</v>
      </c>
      <c r="E1517" s="4">
        <v>2.3461522617501743E-3</v>
      </c>
    </row>
    <row r="1518" spans="3:5" x14ac:dyDescent="0.25">
      <c r="C1518">
        <v>1084</v>
      </c>
      <c r="D1518" s="8">
        <v>99.48456573</v>
      </c>
      <c r="E1518" s="4">
        <v>2.2442914977654732E-3</v>
      </c>
    </row>
    <row r="1519" spans="3:5" x14ac:dyDescent="0.25">
      <c r="C1519">
        <v>1083</v>
      </c>
      <c r="D1519" s="8">
        <v>99.509704589999998</v>
      </c>
      <c r="E1519" s="4">
        <v>2.1345630295049171E-3</v>
      </c>
    </row>
    <row r="1520" spans="3:5" x14ac:dyDescent="0.25">
      <c r="C1520">
        <v>1082</v>
      </c>
      <c r="D1520" s="8">
        <v>99.521430969999997</v>
      </c>
      <c r="E1520" s="4">
        <v>2.08338810033352E-3</v>
      </c>
    </row>
    <row r="1521" spans="3:5" x14ac:dyDescent="0.25">
      <c r="C1521">
        <v>1081</v>
      </c>
      <c r="D1521" s="8">
        <v>99.467132570000004</v>
      </c>
      <c r="E1521" s="4">
        <v>2.3204016820383764E-3</v>
      </c>
    </row>
    <row r="1522" spans="3:5" x14ac:dyDescent="0.25">
      <c r="C1522">
        <v>1080</v>
      </c>
      <c r="D1522" s="8">
        <v>99.410095209999994</v>
      </c>
      <c r="E1522" s="4">
        <v>2.5695102568712371E-3</v>
      </c>
    </row>
    <row r="1523" spans="3:5" x14ac:dyDescent="0.25">
      <c r="C1523">
        <v>1079</v>
      </c>
      <c r="D1523" s="8">
        <v>99.408164979999995</v>
      </c>
      <c r="E1523" s="4">
        <v>2.5779429655875328E-3</v>
      </c>
    </row>
    <row r="1524" spans="3:5" x14ac:dyDescent="0.25">
      <c r="C1524">
        <v>1078</v>
      </c>
      <c r="D1524" s="8">
        <v>99.427482600000005</v>
      </c>
      <c r="E1524" s="4">
        <v>2.4935563287041182E-3</v>
      </c>
    </row>
    <row r="1525" spans="3:5" x14ac:dyDescent="0.25">
      <c r="C1525">
        <v>1077</v>
      </c>
      <c r="D1525" s="8">
        <v>99.472259519999994</v>
      </c>
      <c r="E1525" s="4">
        <v>2.2980169137821736E-3</v>
      </c>
    </row>
    <row r="1526" spans="3:5" x14ac:dyDescent="0.25">
      <c r="C1526">
        <v>1076</v>
      </c>
      <c r="D1526" s="8">
        <v>99.455856319999995</v>
      </c>
      <c r="E1526" s="4">
        <v>2.3696389590785001E-3</v>
      </c>
    </row>
    <row r="1527" spans="3:5" x14ac:dyDescent="0.25">
      <c r="C1527">
        <v>1075</v>
      </c>
      <c r="D1527" s="8">
        <v>99.384040830000004</v>
      </c>
      <c r="E1527" s="4">
        <v>2.6833493645390359E-3</v>
      </c>
    </row>
    <row r="1528" spans="3:5" x14ac:dyDescent="0.25">
      <c r="C1528">
        <v>1074</v>
      </c>
      <c r="D1528" s="8">
        <v>99.318382260000007</v>
      </c>
      <c r="E1528" s="4">
        <v>2.9703630328684473E-3</v>
      </c>
    </row>
    <row r="1529" spans="3:5" x14ac:dyDescent="0.25">
      <c r="C1529">
        <v>1073</v>
      </c>
      <c r="D1529" s="8">
        <v>99.313446040000002</v>
      </c>
      <c r="E1529" s="4">
        <v>2.9919484265714846E-3</v>
      </c>
    </row>
    <row r="1530" spans="3:5" x14ac:dyDescent="0.25">
      <c r="C1530">
        <v>1072</v>
      </c>
      <c r="D1530" s="8">
        <v>99.379249569999999</v>
      </c>
      <c r="E1530" s="4">
        <v>2.7042870112803986E-3</v>
      </c>
    </row>
    <row r="1531" spans="3:5" x14ac:dyDescent="0.25">
      <c r="C1531">
        <v>1071</v>
      </c>
      <c r="D1531" s="8">
        <v>99.429512020000004</v>
      </c>
      <c r="E1531" s="4">
        <v>2.4846920098082585E-3</v>
      </c>
    </row>
    <row r="1532" spans="3:5" x14ac:dyDescent="0.25">
      <c r="C1532">
        <v>1070</v>
      </c>
      <c r="D1532" s="8">
        <v>99.420188899999999</v>
      </c>
      <c r="E1532" s="4">
        <v>2.5254160295513865E-3</v>
      </c>
    </row>
    <row r="1533" spans="3:5" x14ac:dyDescent="0.25">
      <c r="C1533">
        <v>1069</v>
      </c>
      <c r="D1533" s="8">
        <v>99.374984740000002</v>
      </c>
      <c r="E1533" s="4">
        <v>2.7229250256297802E-3</v>
      </c>
    </row>
    <row r="1534" spans="3:5" x14ac:dyDescent="0.25">
      <c r="C1534">
        <v>1068</v>
      </c>
      <c r="D1534" s="8">
        <v>99.330398560000006</v>
      </c>
      <c r="E1534" s="4">
        <v>2.9178219322614366E-3</v>
      </c>
    </row>
    <row r="1535" spans="3:5" x14ac:dyDescent="0.25">
      <c r="C1535">
        <v>1067</v>
      </c>
      <c r="D1535" s="8">
        <v>99.324874879999996</v>
      </c>
      <c r="E1535" s="4">
        <v>2.9419733550038129E-3</v>
      </c>
    </row>
    <row r="1536" spans="3:5" x14ac:dyDescent="0.25">
      <c r="C1536">
        <v>1066</v>
      </c>
      <c r="D1536" s="8">
        <v>99.370971679999997</v>
      </c>
      <c r="E1536" s="4">
        <v>2.7404634937846116E-3</v>
      </c>
    </row>
    <row r="1537" spans="3:5" x14ac:dyDescent="0.25">
      <c r="C1537">
        <v>1065</v>
      </c>
      <c r="D1537" s="8">
        <v>99.430152890000002</v>
      </c>
      <c r="E1537" s="4">
        <v>2.4818927864992488E-3</v>
      </c>
    </row>
    <row r="1538" spans="3:5" x14ac:dyDescent="0.25">
      <c r="C1538">
        <v>1064</v>
      </c>
      <c r="D1538" s="8">
        <v>99.405563349999994</v>
      </c>
      <c r="E1538" s="4">
        <v>2.5893091178397802E-3</v>
      </c>
    </row>
    <row r="1539" spans="3:5" x14ac:dyDescent="0.25">
      <c r="C1539">
        <v>1063</v>
      </c>
      <c r="D1539" s="8">
        <v>99.365463259999999</v>
      </c>
      <c r="E1539" s="4">
        <v>2.7645383586813311E-3</v>
      </c>
    </row>
    <row r="1540" spans="3:5" x14ac:dyDescent="0.25">
      <c r="C1540">
        <v>1062</v>
      </c>
      <c r="D1540" s="8">
        <v>99.336174009999993</v>
      </c>
      <c r="E1540" s="4">
        <v>2.8925711209774035E-3</v>
      </c>
    </row>
    <row r="1541" spans="3:5" x14ac:dyDescent="0.25">
      <c r="C1541">
        <v>1061</v>
      </c>
      <c r="D1541" s="8">
        <v>99.339752200000007</v>
      </c>
      <c r="E1541" s="4">
        <v>2.8769276738620699E-3</v>
      </c>
    </row>
    <row r="1542" spans="3:5" x14ac:dyDescent="0.25">
      <c r="C1542">
        <v>1060</v>
      </c>
      <c r="D1542" s="8">
        <v>99.36608124</v>
      </c>
      <c r="E1542" s="4">
        <v>2.7618373752556213E-3</v>
      </c>
    </row>
    <row r="1543" spans="3:5" x14ac:dyDescent="0.25">
      <c r="C1543">
        <v>1059</v>
      </c>
      <c r="D1543" s="8">
        <v>99.409790040000004</v>
      </c>
      <c r="E1543" s="4">
        <v>2.5708434600050438E-3</v>
      </c>
    </row>
    <row r="1544" spans="3:5" x14ac:dyDescent="0.25">
      <c r="C1544">
        <v>1058</v>
      </c>
      <c r="D1544" s="8">
        <v>99.357147220000002</v>
      </c>
      <c r="E1544" s="4">
        <v>2.8008866159498075E-3</v>
      </c>
    </row>
    <row r="1545" spans="3:5" x14ac:dyDescent="0.25">
      <c r="C1545">
        <v>1057</v>
      </c>
      <c r="D1545" s="8">
        <v>99.324378969999998</v>
      </c>
      <c r="E1545" s="4">
        <v>2.9441417092497626E-3</v>
      </c>
    </row>
    <row r="1546" spans="3:5" x14ac:dyDescent="0.25">
      <c r="C1546">
        <v>1056</v>
      </c>
      <c r="D1546" s="8">
        <v>99.304512020000004</v>
      </c>
      <c r="E1546" s="4">
        <v>3.0310183639298775E-3</v>
      </c>
    </row>
    <row r="1547" spans="3:5" x14ac:dyDescent="0.25">
      <c r="C1547">
        <v>1055</v>
      </c>
      <c r="D1547" s="8">
        <v>99.337005619999999</v>
      </c>
      <c r="E1547" s="4">
        <v>2.8889353646586752E-3</v>
      </c>
    </row>
    <row r="1548" spans="3:5" x14ac:dyDescent="0.25">
      <c r="C1548">
        <v>1054</v>
      </c>
      <c r="D1548" s="8">
        <v>99.35918427</v>
      </c>
      <c r="E1548" s="4">
        <v>2.7919826716412549E-3</v>
      </c>
    </row>
    <row r="1549" spans="3:5" x14ac:dyDescent="0.25">
      <c r="C1549">
        <v>1053</v>
      </c>
      <c r="D1549" s="8">
        <v>99.339042660000004</v>
      </c>
      <c r="E1549" s="4">
        <v>2.8800296587207204E-3</v>
      </c>
    </row>
    <row r="1550" spans="3:5" x14ac:dyDescent="0.25">
      <c r="C1550">
        <v>1052</v>
      </c>
      <c r="D1550" s="8">
        <v>99.265823359999999</v>
      </c>
      <c r="E1550" s="4">
        <v>3.2002508097601296E-3</v>
      </c>
    </row>
    <row r="1551" spans="3:5" x14ac:dyDescent="0.25">
      <c r="C1551">
        <v>1051</v>
      </c>
      <c r="D1551" s="8">
        <v>99.222167970000001</v>
      </c>
      <c r="E1551" s="4">
        <v>3.3912880121722486E-3</v>
      </c>
    </row>
    <row r="1552" spans="3:5" x14ac:dyDescent="0.25">
      <c r="C1552">
        <v>1050</v>
      </c>
      <c r="D1552" s="8">
        <v>99.25984192</v>
      </c>
      <c r="E1552" s="4">
        <v>3.2264207901800805E-3</v>
      </c>
    </row>
    <row r="1553" spans="3:5" x14ac:dyDescent="0.25">
      <c r="C1553">
        <v>1049</v>
      </c>
      <c r="D1553" s="8">
        <v>99.290992739999993</v>
      </c>
      <c r="E1553" s="4">
        <v>3.0901470810624546E-3</v>
      </c>
    </row>
    <row r="1554" spans="3:5" x14ac:dyDescent="0.25">
      <c r="C1554">
        <v>1048</v>
      </c>
      <c r="D1554" s="8">
        <v>99.294921880000004</v>
      </c>
      <c r="E1554" s="4">
        <v>3.0729615336975331E-3</v>
      </c>
    </row>
    <row r="1555" spans="3:5" x14ac:dyDescent="0.25">
      <c r="C1555">
        <v>1047</v>
      </c>
      <c r="D1555" s="8">
        <v>99.241668700000005</v>
      </c>
      <c r="E1555" s="4">
        <v>3.3059418896599917E-3</v>
      </c>
    </row>
    <row r="1556" spans="3:5" x14ac:dyDescent="0.25">
      <c r="C1556">
        <v>1046</v>
      </c>
      <c r="D1556" s="8">
        <v>99.179504390000005</v>
      </c>
      <c r="E1556" s="4">
        <v>3.578066252873816E-3</v>
      </c>
    </row>
    <row r="1557" spans="3:5" x14ac:dyDescent="0.25">
      <c r="C1557">
        <v>1045</v>
      </c>
      <c r="D1557" s="8">
        <v>99.145523069999996</v>
      </c>
      <c r="E1557" s="4">
        <v>3.7268916441743636E-3</v>
      </c>
    </row>
    <row r="1558" spans="3:5" x14ac:dyDescent="0.25">
      <c r="C1558">
        <v>1044</v>
      </c>
      <c r="D1558" s="8">
        <v>99.190177919999996</v>
      </c>
      <c r="E1558" s="4">
        <v>3.531330732284984E-3</v>
      </c>
    </row>
    <row r="1559" spans="3:5" x14ac:dyDescent="0.25">
      <c r="C1559">
        <v>1043</v>
      </c>
      <c r="D1559" s="8">
        <v>99.247276310000004</v>
      </c>
      <c r="E1559" s="4">
        <v>3.2814029504239857E-3</v>
      </c>
    </row>
    <row r="1560" spans="3:5" x14ac:dyDescent="0.25">
      <c r="C1560">
        <v>1042</v>
      </c>
      <c r="D1560" s="8">
        <v>99.259963990000003</v>
      </c>
      <c r="E1560" s="4">
        <v>3.2258866940765539E-3</v>
      </c>
    </row>
    <row r="1561" spans="3:5" x14ac:dyDescent="0.25">
      <c r="C1561">
        <v>1041</v>
      </c>
      <c r="D1561" s="8">
        <v>99.2256012</v>
      </c>
      <c r="E1561" s="4">
        <v>3.3762610572158703E-3</v>
      </c>
    </row>
    <row r="1562" spans="3:5" x14ac:dyDescent="0.25">
      <c r="C1562">
        <v>1040</v>
      </c>
      <c r="D1562" s="8">
        <v>99.196365360000001</v>
      </c>
      <c r="E1562" s="4">
        <v>3.5042404770131001E-3</v>
      </c>
    </row>
    <row r="1563" spans="3:5" x14ac:dyDescent="0.25">
      <c r="C1563">
        <v>1039</v>
      </c>
      <c r="D1563" s="8">
        <v>99.196990970000002</v>
      </c>
      <c r="E1563" s="4">
        <v>3.5015014843789954E-3</v>
      </c>
    </row>
    <row r="1564" spans="3:5" x14ac:dyDescent="0.25">
      <c r="C1564">
        <v>1038</v>
      </c>
      <c r="D1564" s="8">
        <v>99.223190310000007</v>
      </c>
      <c r="E1564" s="4">
        <v>3.3868132628056078E-3</v>
      </c>
    </row>
    <row r="1565" spans="3:5" x14ac:dyDescent="0.25">
      <c r="C1565">
        <v>1037</v>
      </c>
      <c r="D1565" s="8">
        <v>99.22766876</v>
      </c>
      <c r="E1565" s="4">
        <v>3.3672117742363982E-3</v>
      </c>
    </row>
    <row r="1566" spans="3:5" x14ac:dyDescent="0.25">
      <c r="C1566">
        <v>1036</v>
      </c>
      <c r="D1566" s="8">
        <v>99.190559390000004</v>
      </c>
      <c r="E1566" s="4">
        <v>3.5296605064530006E-3</v>
      </c>
    </row>
    <row r="1567" spans="3:5" x14ac:dyDescent="0.25">
      <c r="C1567">
        <v>1035</v>
      </c>
      <c r="D1567" s="8">
        <v>99.16873932</v>
      </c>
      <c r="E1567" s="4">
        <v>3.6252076887186564E-3</v>
      </c>
    </row>
    <row r="1568" spans="3:5" x14ac:dyDescent="0.25">
      <c r="C1568">
        <v>1034</v>
      </c>
      <c r="D1568" s="8">
        <v>99.168655400000006</v>
      </c>
      <c r="E1568" s="4">
        <v>3.6255752038105026E-3</v>
      </c>
    </row>
    <row r="1569" spans="3:5" x14ac:dyDescent="0.25">
      <c r="C1569">
        <v>1033</v>
      </c>
      <c r="D1569" s="8">
        <v>99.199493410000002</v>
      </c>
      <c r="E1569" s="4">
        <v>3.4905456865809538E-3</v>
      </c>
    </row>
    <row r="1570" spans="3:5" x14ac:dyDescent="0.25">
      <c r="C1570">
        <v>1032</v>
      </c>
      <c r="D1570" s="8">
        <v>99.201629639999993</v>
      </c>
      <c r="E1570" s="4">
        <v>3.4811933917265466E-3</v>
      </c>
    </row>
    <row r="1571" spans="3:5" x14ac:dyDescent="0.25">
      <c r="C1571">
        <v>1031</v>
      </c>
      <c r="D1571" s="8">
        <v>99.169570919999998</v>
      </c>
      <c r="E1571" s="4">
        <v>3.6215658376742084E-3</v>
      </c>
    </row>
    <row r="1572" spans="3:5" x14ac:dyDescent="0.25">
      <c r="C1572">
        <v>1030</v>
      </c>
      <c r="D1572" s="8">
        <v>99.179275509999997</v>
      </c>
      <c r="E1572" s="4">
        <v>3.5790684905471046E-3</v>
      </c>
    </row>
    <row r="1573" spans="3:5" x14ac:dyDescent="0.25">
      <c r="C1573">
        <v>1029</v>
      </c>
      <c r="D1573" s="8">
        <v>99.193511959999995</v>
      </c>
      <c r="E1573" s="4">
        <v>3.5167332099236125E-3</v>
      </c>
    </row>
    <row r="1574" spans="3:5" x14ac:dyDescent="0.25">
      <c r="C1574">
        <v>1028</v>
      </c>
      <c r="D1574" s="8">
        <v>99.21112823</v>
      </c>
      <c r="E1574" s="4">
        <v>3.4396115371089029E-3</v>
      </c>
    </row>
    <row r="1575" spans="3:5" x14ac:dyDescent="0.25">
      <c r="C1575">
        <v>1027</v>
      </c>
      <c r="D1575" s="8">
        <v>99.194374080000003</v>
      </c>
      <c r="E1575" s="4">
        <v>3.512958645193685E-3</v>
      </c>
    </row>
    <row r="1576" spans="3:5" x14ac:dyDescent="0.25">
      <c r="C1576">
        <v>1026</v>
      </c>
      <c r="D1576" s="8">
        <v>99.145286560000002</v>
      </c>
      <c r="E1576" s="4">
        <v>3.727927647689653E-3</v>
      </c>
    </row>
    <row r="1577" spans="3:5" x14ac:dyDescent="0.25">
      <c r="C1577">
        <v>1025</v>
      </c>
      <c r="D1577" s="8">
        <v>99.091133119999995</v>
      </c>
      <c r="E1577" s="4">
        <v>3.9652053466217663E-3</v>
      </c>
    </row>
    <row r="1578" spans="3:5" x14ac:dyDescent="0.25">
      <c r="C1578">
        <v>1024</v>
      </c>
      <c r="D1578" s="8">
        <v>99.081245420000002</v>
      </c>
      <c r="E1578" s="4">
        <v>4.0085431072513214E-3</v>
      </c>
    </row>
    <row r="1579" spans="3:5" x14ac:dyDescent="0.25">
      <c r="C1579">
        <v>1023</v>
      </c>
      <c r="D1579" s="8">
        <v>99.066795350000007</v>
      </c>
      <c r="E1579" s="4">
        <v>4.0718855016636116E-3</v>
      </c>
    </row>
    <row r="1580" spans="3:5" x14ac:dyDescent="0.25">
      <c r="C1580">
        <v>1022</v>
      </c>
      <c r="D1580" s="8">
        <v>99.009094239999996</v>
      </c>
      <c r="E1580" s="4">
        <v>4.3249125049340574E-3</v>
      </c>
    </row>
    <row r="1581" spans="3:5" x14ac:dyDescent="0.25">
      <c r="C1581">
        <v>1021</v>
      </c>
      <c r="D1581" s="8">
        <v>98.932815550000001</v>
      </c>
      <c r="E1581" s="4">
        <v>4.6596310678576683E-3</v>
      </c>
    </row>
    <row r="1582" spans="3:5" x14ac:dyDescent="0.25">
      <c r="C1582">
        <v>1020</v>
      </c>
      <c r="D1582" s="8">
        <v>98.916999820000001</v>
      </c>
      <c r="E1582" s="4">
        <v>4.729064382900776E-3</v>
      </c>
    </row>
    <row r="1583" spans="3:5" x14ac:dyDescent="0.25">
      <c r="C1583">
        <v>1019</v>
      </c>
      <c r="D1583" s="8">
        <v>98.947685239999998</v>
      </c>
      <c r="E1583" s="4">
        <v>4.5943611266458352E-3</v>
      </c>
    </row>
    <row r="1584" spans="3:5" x14ac:dyDescent="0.25">
      <c r="C1584">
        <v>1018</v>
      </c>
      <c r="D1584" s="8">
        <v>98.957244869999997</v>
      </c>
      <c r="E1584" s="4">
        <v>4.5524046725144672E-3</v>
      </c>
    </row>
    <row r="1585" spans="3:5" x14ac:dyDescent="0.25">
      <c r="C1585">
        <v>1017</v>
      </c>
      <c r="D1585" s="8">
        <v>98.91140747</v>
      </c>
      <c r="E1585" s="4">
        <v>4.7536182554187498E-3</v>
      </c>
    </row>
    <row r="1586" spans="3:5" x14ac:dyDescent="0.25">
      <c r="C1586">
        <v>1016</v>
      </c>
      <c r="D1586" s="8">
        <v>98.833297729999998</v>
      </c>
      <c r="E1586" s="4">
        <v>5.0967134679542597E-3</v>
      </c>
    </row>
    <row r="1587" spans="3:5" x14ac:dyDescent="0.25">
      <c r="C1587">
        <v>1015</v>
      </c>
      <c r="D1587" s="8">
        <v>98.802795410000002</v>
      </c>
      <c r="E1587" s="4">
        <v>5.2307678216501081E-3</v>
      </c>
    </row>
    <row r="1588" spans="3:5" x14ac:dyDescent="0.25">
      <c r="C1588">
        <v>1014</v>
      </c>
      <c r="D1588" s="8">
        <v>98.826576230000001</v>
      </c>
      <c r="E1588" s="4">
        <v>5.1262501695898324E-3</v>
      </c>
    </row>
    <row r="1589" spans="3:5" x14ac:dyDescent="0.25">
      <c r="C1589">
        <v>1013</v>
      </c>
      <c r="D1589" s="8">
        <v>98.800056459999993</v>
      </c>
      <c r="E1589" s="4">
        <v>5.2428072316083102E-3</v>
      </c>
    </row>
    <row r="1590" spans="3:5" x14ac:dyDescent="0.25">
      <c r="C1590">
        <v>1012</v>
      </c>
      <c r="D1590" s="8">
        <v>98.745483399999998</v>
      </c>
      <c r="E1590" s="4">
        <v>5.4827597958453508E-3</v>
      </c>
    </row>
    <row r="1591" spans="3:5" x14ac:dyDescent="0.25">
      <c r="C1591">
        <v>1011</v>
      </c>
      <c r="D1591" s="7">
        <v>98.698669429999995</v>
      </c>
      <c r="E1591" s="4">
        <v>5.6887020730569723E-3</v>
      </c>
    </row>
    <row r="1592" spans="3:5" x14ac:dyDescent="0.25">
      <c r="C1592">
        <v>1010</v>
      </c>
      <c r="D1592" s="7">
        <v>98.717697139999999</v>
      </c>
      <c r="E1592" s="4">
        <v>5.6049842980272812E-3</v>
      </c>
    </row>
    <row r="1593" spans="3:5" x14ac:dyDescent="0.25">
      <c r="C1593">
        <v>1009</v>
      </c>
      <c r="D1593" s="7">
        <v>98.805969239999996</v>
      </c>
      <c r="E1593" s="4">
        <v>5.2168172576854454E-3</v>
      </c>
    </row>
    <row r="1594" spans="3:5" x14ac:dyDescent="0.25">
      <c r="C1594">
        <v>1008</v>
      </c>
      <c r="D1594" s="7">
        <v>98.860488889999999</v>
      </c>
      <c r="E1594" s="4">
        <v>4.9772461744099104E-3</v>
      </c>
    </row>
    <row r="1595" spans="3:5" x14ac:dyDescent="0.25">
      <c r="C1595">
        <v>1007</v>
      </c>
      <c r="D1595" s="7">
        <v>98.82591248</v>
      </c>
      <c r="E1595" s="4">
        <v>5.1291670360987651E-3</v>
      </c>
    </row>
    <row r="1596" spans="3:5" x14ac:dyDescent="0.25">
      <c r="C1596">
        <v>1006</v>
      </c>
      <c r="D1596" s="7">
        <v>98.725578310000003</v>
      </c>
      <c r="E1596" s="4">
        <v>5.5703135943939077E-3</v>
      </c>
    </row>
    <row r="1597" spans="3:5" x14ac:dyDescent="0.25">
      <c r="C1597">
        <v>1005</v>
      </c>
      <c r="D1597" s="7">
        <v>98.632461550000002</v>
      </c>
      <c r="E1597" s="4">
        <v>5.9801281433243345E-3</v>
      </c>
    </row>
    <row r="1598" spans="3:5" x14ac:dyDescent="0.25">
      <c r="C1598">
        <v>1004</v>
      </c>
      <c r="D1598" s="7">
        <v>98.446807860000007</v>
      </c>
      <c r="E1598" s="4">
        <v>6.7983613060873414E-3</v>
      </c>
    </row>
    <row r="1599" spans="3:5" x14ac:dyDescent="0.25">
      <c r="C1599">
        <v>1003</v>
      </c>
      <c r="D1599" s="7">
        <v>97.762649539999998</v>
      </c>
      <c r="E1599" s="4">
        <v>9.8270367966037768E-3</v>
      </c>
    </row>
    <row r="1600" spans="3:5" x14ac:dyDescent="0.25">
      <c r="C1600">
        <v>1002</v>
      </c>
      <c r="D1600" s="7">
        <v>96.716682430000006</v>
      </c>
      <c r="E1600" s="4">
        <v>1.4498609035779193E-2</v>
      </c>
    </row>
    <row r="1601" spans="3:5" x14ac:dyDescent="0.25">
      <c r="C1601">
        <v>1001</v>
      </c>
      <c r="D1601" s="7">
        <v>72.894210000000001</v>
      </c>
      <c r="E1601" s="5">
        <v>0.13730696639963508</v>
      </c>
    </row>
    <row r="1602" spans="3:5" x14ac:dyDescent="0.25">
      <c r="C1602">
        <v>1000</v>
      </c>
      <c r="D1602" s="7">
        <v>54.449869999999997</v>
      </c>
      <c r="E1602" s="5">
        <v>0.26400315279250458</v>
      </c>
    </row>
    <row r="1603" spans="3:5" x14ac:dyDescent="0.25">
      <c r="C1603">
        <v>999</v>
      </c>
      <c r="D1603" s="7">
        <v>49.485669999999999</v>
      </c>
      <c r="E1603" s="5">
        <v>0.30552054532757839</v>
      </c>
    </row>
    <row r="1604" spans="3:5" x14ac:dyDescent="0.25">
      <c r="C1604">
        <v>998</v>
      </c>
      <c r="D1604" s="7">
        <v>45.897410000000001</v>
      </c>
      <c r="E1604" s="5">
        <v>0.3382118210955169</v>
      </c>
    </row>
    <row r="1605" spans="3:5" x14ac:dyDescent="0.25">
      <c r="C1605">
        <v>997</v>
      </c>
      <c r="D1605" s="7">
        <v>42.101889999999997</v>
      </c>
      <c r="E1605" s="5">
        <v>0.37569840777129504</v>
      </c>
    </row>
    <row r="1606" spans="3:5" x14ac:dyDescent="0.25">
      <c r="C1606">
        <v>996</v>
      </c>
      <c r="D1606" s="7">
        <v>30.697120000000002</v>
      </c>
      <c r="E1606" s="5">
        <v>0.51290236806611977</v>
      </c>
    </row>
    <row r="1607" spans="3:5" x14ac:dyDescent="0.25">
      <c r="C1607">
        <v>995</v>
      </c>
      <c r="D1607" s="7">
        <v>24.826436999999999</v>
      </c>
      <c r="E1607" s="5">
        <v>0.60508560433877812</v>
      </c>
    </row>
    <row r="1608" spans="3:5" x14ac:dyDescent="0.25">
      <c r="C1608">
        <v>994</v>
      </c>
      <c r="D1608" s="7">
        <v>11.86689949</v>
      </c>
      <c r="E1608" s="5">
        <v>0.92566273599703897</v>
      </c>
    </row>
    <row r="1609" spans="3:5" x14ac:dyDescent="0.25">
      <c r="C1609">
        <v>993</v>
      </c>
      <c r="D1609" s="7">
        <v>4.1593527789999998</v>
      </c>
      <c r="E1609" s="5">
        <v>1.3809742430215699</v>
      </c>
    </row>
    <row r="1610" spans="3:5" x14ac:dyDescent="0.25">
      <c r="C1610">
        <v>992</v>
      </c>
      <c r="D1610" s="7">
        <v>0.5516979098</v>
      </c>
      <c r="E1610" s="5">
        <v>2.2582986614365788</v>
      </c>
    </row>
    <row r="1611" spans="3:5" x14ac:dyDescent="0.25">
      <c r="C1611">
        <v>991</v>
      </c>
      <c r="D1611" s="7">
        <v>0.1484687626</v>
      </c>
      <c r="E1611" s="5">
        <v>2.828364911043717</v>
      </c>
    </row>
    <row r="1612" spans="3:5" x14ac:dyDescent="0.25">
      <c r="C1612">
        <v>990</v>
      </c>
      <c r="D1612" s="7">
        <v>0.1229071394</v>
      </c>
      <c r="E1612" s="5">
        <v>2.910422889188657</v>
      </c>
    </row>
    <row r="1613" spans="3:5" x14ac:dyDescent="0.25">
      <c r="C1613">
        <v>989</v>
      </c>
      <c r="D1613" s="7">
        <v>1.6062998799999999E-2</v>
      </c>
      <c r="E1613" s="5">
        <v>3.794173373084996</v>
      </c>
    </row>
    <row r="1614" spans="3:5" x14ac:dyDescent="0.25">
      <c r="C1614">
        <v>988</v>
      </c>
      <c r="D1614" s="7">
        <v>7.9820550000000001E-3</v>
      </c>
      <c r="E1614" s="5">
        <v>4.0978852840546001</v>
      </c>
    </row>
    <row r="1615" spans="3:5" x14ac:dyDescent="0.25">
      <c r="C1615">
        <v>987</v>
      </c>
      <c r="D1615" s="7">
        <v>5.0910660770000001E-3</v>
      </c>
      <c r="E1615" s="5">
        <v>4.293191266213447</v>
      </c>
    </row>
    <row r="1616" spans="3:5" x14ac:dyDescent="0.25">
      <c r="C1616">
        <v>986</v>
      </c>
      <c r="D1616" s="7">
        <v>2.0823580620000001E-3</v>
      </c>
      <c r="E1616" s="5">
        <v>4.6814445913574199</v>
      </c>
    </row>
    <row r="1617" spans="3:5" x14ac:dyDescent="0.25">
      <c r="C1617">
        <v>985</v>
      </c>
      <c r="D1617" s="7">
        <v>1.0945239999999999E-3</v>
      </c>
      <c r="E1617" s="5">
        <v>4.9607747110688321</v>
      </c>
    </row>
    <row r="1618" spans="3:5" x14ac:dyDescent="0.25">
      <c r="C1618">
        <v>984</v>
      </c>
      <c r="D1618" s="7">
        <v>8.4131600000000005E-4</v>
      </c>
      <c r="E1618" s="5">
        <v>5.0750408516696321</v>
      </c>
    </row>
    <row r="1619" spans="3:5" x14ac:dyDescent="0.25">
      <c r="C1619">
        <v>983</v>
      </c>
      <c r="D1619" s="7">
        <v>4.45456E-4</v>
      </c>
      <c r="E1619" s="5">
        <v>5.3511951870275958</v>
      </c>
    </row>
    <row r="1620" spans="3:5" x14ac:dyDescent="0.25">
      <c r="C1620">
        <v>982</v>
      </c>
      <c r="D1620" s="7">
        <v>2.1481500000000001E-4</v>
      </c>
      <c r="E1620" s="5">
        <v>5.6679353962044168</v>
      </c>
    </row>
    <row r="1621" spans="3:5" x14ac:dyDescent="0.25">
      <c r="C1621">
        <v>981</v>
      </c>
      <c r="D1621" s="7">
        <v>1.20315E-4</v>
      </c>
      <c r="E1621" s="5">
        <v>5.9196802246042406</v>
      </c>
    </row>
    <row r="1622" spans="3:5" x14ac:dyDescent="0.25">
      <c r="C1622">
        <v>980</v>
      </c>
      <c r="D1622" s="9">
        <v>9.7924000000000006E-5</v>
      </c>
      <c r="E1622" s="6">
        <v>6.0091108547731977</v>
      </c>
    </row>
    <row r="1623" spans="3:5" x14ac:dyDescent="0.25">
      <c r="C1623">
        <v>979</v>
      </c>
      <c r="D1623" s="7">
        <v>1.03198E-4</v>
      </c>
      <c r="E1623" s="5">
        <v>5.9863287193500909</v>
      </c>
    </row>
    <row r="1624" spans="3:5" x14ac:dyDescent="0.25">
      <c r="C1624">
        <v>978</v>
      </c>
      <c r="D1624" s="7">
        <v>1.02179E-4</v>
      </c>
      <c r="E1624" s="5">
        <v>5.9906383519630824</v>
      </c>
    </row>
    <row r="1625" spans="3:5" x14ac:dyDescent="0.25">
      <c r="C1625">
        <v>977</v>
      </c>
      <c r="D1625" s="7">
        <v>1.3113589383699999E-4</v>
      </c>
      <c r="E1625" s="5">
        <v>5.8822784192042885</v>
      </c>
    </row>
    <row r="1626" spans="3:5" x14ac:dyDescent="0.25">
      <c r="C1626">
        <v>976</v>
      </c>
      <c r="D1626" s="7">
        <v>9.1063145027000004E-5</v>
      </c>
      <c r="E1626" s="5">
        <v>6.0406573546396789</v>
      </c>
    </row>
    <row r="1627" spans="3:5" x14ac:dyDescent="0.25">
      <c r="C1627">
        <v>975</v>
      </c>
      <c r="D1627" s="7">
        <v>1.101164818E-4</v>
      </c>
      <c r="E1627" s="5">
        <v>5.9581476726805835</v>
      </c>
    </row>
    <row r="1628" spans="3:5" x14ac:dyDescent="0.25">
      <c r="C1628">
        <v>974</v>
      </c>
      <c r="D1628" s="7">
        <v>5.1001513646999996E-4</v>
      </c>
      <c r="E1628" s="5">
        <v>5.2924169345141285</v>
      </c>
    </row>
    <row r="1629" spans="3:5" x14ac:dyDescent="0.25">
      <c r="C1629">
        <v>973</v>
      </c>
      <c r="D1629" s="7">
        <v>8.0821678489999998E-4</v>
      </c>
      <c r="E1629" s="5">
        <v>5.0924721344504675</v>
      </c>
    </row>
    <row r="1630" spans="3:5" x14ac:dyDescent="0.25">
      <c r="C1630">
        <v>972</v>
      </c>
      <c r="D1630" s="7">
        <v>1.104409322E-3</v>
      </c>
      <c r="E1630" s="5">
        <v>4.9568699362630584</v>
      </c>
    </row>
    <row r="1631" spans="3:5" x14ac:dyDescent="0.25">
      <c r="C1631">
        <v>971</v>
      </c>
      <c r="D1631" s="7">
        <v>1.2806957428200001E-3</v>
      </c>
      <c r="E1631" s="5">
        <v>4.8925540341188167</v>
      </c>
    </row>
    <row r="1632" spans="3:5" x14ac:dyDescent="0.25">
      <c r="C1632">
        <v>970</v>
      </c>
      <c r="D1632" s="7">
        <v>1.9138614640000001E-3</v>
      </c>
      <c r="E1632" s="5">
        <v>4.718089502085741</v>
      </c>
    </row>
    <row r="1633" spans="3:5" x14ac:dyDescent="0.25">
      <c r="C1633">
        <v>969</v>
      </c>
      <c r="D1633" s="7">
        <v>8.1486595120000005E-3</v>
      </c>
      <c r="E1633" s="5">
        <v>4.0889138286125668</v>
      </c>
    </row>
    <row r="1634" spans="3:5" x14ac:dyDescent="0.25">
      <c r="C1634">
        <v>968</v>
      </c>
      <c r="D1634" s="7">
        <v>1.8121937186000001E-2</v>
      </c>
      <c r="E1634" s="5">
        <v>3.7417953792738978</v>
      </c>
    </row>
    <row r="1635" spans="3:5" x14ac:dyDescent="0.25">
      <c r="C1635">
        <v>967</v>
      </c>
      <c r="D1635" s="7">
        <v>0.11483358589999999</v>
      </c>
      <c r="E1635" s="5">
        <v>2.9399310732813384</v>
      </c>
    </row>
    <row r="1636" spans="3:5" x14ac:dyDescent="0.25">
      <c r="C1636">
        <v>966</v>
      </c>
      <c r="D1636" s="7">
        <v>0.1298331469</v>
      </c>
      <c r="E1636" s="5">
        <v>2.8866144163338729</v>
      </c>
    </row>
    <row r="1637" spans="3:5" x14ac:dyDescent="0.25">
      <c r="C1637">
        <v>965</v>
      </c>
      <c r="D1637" s="7">
        <v>0.21231041849999999</v>
      </c>
      <c r="E1637" s="5">
        <v>2.6730286936058341</v>
      </c>
    </row>
    <row r="1638" spans="3:5" x14ac:dyDescent="0.25">
      <c r="C1638">
        <v>964</v>
      </c>
      <c r="D1638" s="7">
        <v>0.94847750659999996</v>
      </c>
      <c r="E1638" s="5">
        <v>2.0229729640640195</v>
      </c>
    </row>
    <row r="1639" spans="3:5" x14ac:dyDescent="0.25">
      <c r="C1639">
        <v>963</v>
      </c>
      <c r="D1639" s="7">
        <v>4.4789576530000001</v>
      </c>
      <c r="E1639" s="5">
        <v>1.3488230436404574</v>
      </c>
    </row>
    <row r="1640" spans="3:5" x14ac:dyDescent="0.25">
      <c r="C1640">
        <v>962</v>
      </c>
      <c r="D1640" s="7">
        <v>12.5111866</v>
      </c>
      <c r="E1640" s="5">
        <v>0.90270149850853687</v>
      </c>
    </row>
    <row r="1641" spans="3:5" x14ac:dyDescent="0.25">
      <c r="C1641">
        <v>961</v>
      </c>
      <c r="D1641" s="7">
        <v>24.3651123</v>
      </c>
      <c r="E1641" s="5">
        <v>0.61323158259346344</v>
      </c>
    </row>
    <row r="1642" spans="3:5" x14ac:dyDescent="0.25">
      <c r="C1642">
        <v>960</v>
      </c>
      <c r="D1642" s="7">
        <v>40.857677459999998</v>
      </c>
      <c r="E1642" s="5">
        <v>0.38872632431576148</v>
      </c>
    </row>
    <row r="1643" spans="3:5" x14ac:dyDescent="0.25">
      <c r="C1643">
        <v>959</v>
      </c>
      <c r="D1643" s="7">
        <v>58.613693240000003</v>
      </c>
      <c r="E1643" s="4">
        <v>0.23200091292619818</v>
      </c>
    </row>
    <row r="1644" spans="3:5" x14ac:dyDescent="0.25">
      <c r="C1644">
        <v>958</v>
      </c>
      <c r="D1644" s="7">
        <v>74.03766632</v>
      </c>
      <c r="E1644" s="4">
        <v>0.13054727874030148</v>
      </c>
    </row>
    <row r="1645" spans="3:5" x14ac:dyDescent="0.25">
      <c r="C1645">
        <v>957</v>
      </c>
      <c r="D1645" s="7">
        <v>85.678421020000002</v>
      </c>
      <c r="E1645" s="4">
        <v>6.7128545778206108E-2</v>
      </c>
    </row>
    <row r="1646" spans="3:5" x14ac:dyDescent="0.25">
      <c r="C1646">
        <v>956</v>
      </c>
      <c r="D1646" s="7">
        <v>93.043785099999994</v>
      </c>
      <c r="E1646" s="4">
        <v>3.1312630452797682E-2</v>
      </c>
    </row>
    <row r="1647" spans="3:5" x14ac:dyDescent="0.25">
      <c r="C1647">
        <v>955</v>
      </c>
      <c r="D1647" s="7">
        <v>96.357826230000001</v>
      </c>
      <c r="E1647" s="4">
        <v>1.6113005964733002E-2</v>
      </c>
    </row>
    <row r="1648" spans="3:5" x14ac:dyDescent="0.25">
      <c r="C1648">
        <v>954</v>
      </c>
      <c r="D1648" s="7">
        <v>97.600822449999995</v>
      </c>
      <c r="E1648" s="4">
        <v>1.0546522661262173E-2</v>
      </c>
    </row>
    <row r="1649" spans="3:5" x14ac:dyDescent="0.25">
      <c r="C1649">
        <v>953</v>
      </c>
      <c r="D1649" s="7">
        <v>98.272308350000003</v>
      </c>
      <c r="E1649" s="4">
        <v>7.5688425447689002E-3</v>
      </c>
    </row>
    <row r="1650" spans="3:5" x14ac:dyDescent="0.25">
      <c r="C1650">
        <v>952</v>
      </c>
      <c r="D1650" s="7">
        <v>98.597808839999999</v>
      </c>
      <c r="E1650" s="4">
        <v>6.1327363698515606E-3</v>
      </c>
    </row>
    <row r="1651" spans="3:5" x14ac:dyDescent="0.25">
      <c r="C1651">
        <v>951</v>
      </c>
      <c r="D1651" s="7">
        <v>98.774322510000005</v>
      </c>
      <c r="E1651" s="4">
        <v>5.3559404486178876E-3</v>
      </c>
    </row>
    <row r="1652" spans="3:5" x14ac:dyDescent="0.25">
      <c r="C1652">
        <v>950</v>
      </c>
      <c r="D1652" s="7">
        <v>98.912925720000004</v>
      </c>
      <c r="E1652" s="4">
        <v>4.7469520623723283E-3</v>
      </c>
    </row>
    <row r="1653" spans="3:5" x14ac:dyDescent="0.25">
      <c r="C1653">
        <v>949</v>
      </c>
      <c r="D1653" s="7">
        <v>98.930610659999999</v>
      </c>
      <c r="E1653" s="4">
        <v>4.6693101841914541E-3</v>
      </c>
    </row>
    <row r="1654" spans="3:5" x14ac:dyDescent="0.25">
      <c r="C1654">
        <v>948</v>
      </c>
      <c r="D1654" s="8">
        <v>98.865333559999996</v>
      </c>
      <c r="E1654" s="4">
        <v>4.9559640432042416E-3</v>
      </c>
    </row>
    <row r="1655" spans="3:5" x14ac:dyDescent="0.25">
      <c r="C1655">
        <v>947</v>
      </c>
      <c r="D1655" s="8">
        <v>98.844696040000002</v>
      </c>
      <c r="E1655" s="4">
        <v>5.0466297631664818E-3</v>
      </c>
    </row>
    <row r="1656" spans="3:5" x14ac:dyDescent="0.25">
      <c r="C1656">
        <v>946</v>
      </c>
      <c r="D1656" s="8">
        <v>98.851486210000004</v>
      </c>
      <c r="E1656" s="4">
        <v>5.0167967807610127E-3</v>
      </c>
    </row>
    <row r="1657" spans="3:5" x14ac:dyDescent="0.25">
      <c r="C1657">
        <v>945</v>
      </c>
      <c r="D1657" s="8">
        <v>98.850051879999995</v>
      </c>
      <c r="E1657" s="4">
        <v>5.0230984171595917E-3</v>
      </c>
    </row>
    <row r="1658" spans="3:5" x14ac:dyDescent="0.25">
      <c r="C1658">
        <v>944</v>
      </c>
      <c r="D1658" s="8">
        <v>98.870315550000001</v>
      </c>
      <c r="E1658" s="4">
        <v>4.934079767140798E-3</v>
      </c>
    </row>
    <row r="1659" spans="3:5" x14ac:dyDescent="0.25">
      <c r="C1659">
        <v>943</v>
      </c>
      <c r="D1659" s="8">
        <v>98.907455440000007</v>
      </c>
      <c r="E1659" s="4">
        <v>4.7709709466262065E-3</v>
      </c>
    </row>
    <row r="1660" spans="3:5" x14ac:dyDescent="0.25">
      <c r="C1660">
        <v>942</v>
      </c>
      <c r="D1660" s="8">
        <v>98.938491819999996</v>
      </c>
      <c r="E1660" s="4">
        <v>4.6347141380386411E-3</v>
      </c>
    </row>
    <row r="1661" spans="3:5" x14ac:dyDescent="0.25">
      <c r="C1661">
        <v>941</v>
      </c>
      <c r="D1661" s="8">
        <v>98.951377870000002</v>
      </c>
      <c r="E1661" s="4">
        <v>4.5781539874335756E-3</v>
      </c>
    </row>
    <row r="1662" spans="3:5" x14ac:dyDescent="0.25">
      <c r="C1662">
        <v>940</v>
      </c>
      <c r="D1662" s="8">
        <v>98.946342470000005</v>
      </c>
      <c r="E1662" s="4">
        <v>4.6002547618223802E-3</v>
      </c>
    </row>
    <row r="1663" spans="3:5" x14ac:dyDescent="0.25">
      <c r="C1663">
        <v>939</v>
      </c>
      <c r="D1663" s="8">
        <v>98.966033940000003</v>
      </c>
      <c r="E1663" s="4">
        <v>4.51383372090613E-3</v>
      </c>
    </row>
    <row r="1664" spans="3:5" x14ac:dyDescent="0.25">
      <c r="C1664">
        <v>938</v>
      </c>
      <c r="D1664" s="8">
        <v>98.976692200000002</v>
      </c>
      <c r="E1664" s="4">
        <v>4.4670643993005169E-3</v>
      </c>
    </row>
    <row r="1665" spans="3:5" x14ac:dyDescent="0.25">
      <c r="C1665">
        <v>937</v>
      </c>
      <c r="D1665" s="8">
        <v>98.979125980000006</v>
      </c>
      <c r="E1665" s="4">
        <v>4.4563854787824193E-3</v>
      </c>
    </row>
    <row r="1666" spans="3:5" x14ac:dyDescent="0.25">
      <c r="C1666">
        <v>936</v>
      </c>
      <c r="D1666" s="8">
        <v>98.973350519999997</v>
      </c>
      <c r="E1666" s="4">
        <v>4.48172742401613E-3</v>
      </c>
    </row>
    <row r="1667" spans="3:5" x14ac:dyDescent="0.25">
      <c r="C1667">
        <v>935</v>
      </c>
      <c r="D1667" s="8">
        <v>98.971229550000004</v>
      </c>
      <c r="E1667" s="4">
        <v>4.4910343276654812E-3</v>
      </c>
    </row>
    <row r="1668" spans="3:5" x14ac:dyDescent="0.25">
      <c r="C1668">
        <v>934</v>
      </c>
      <c r="D1668" s="8">
        <v>98.973793029999996</v>
      </c>
      <c r="E1668" s="4">
        <v>4.4797856970707961E-3</v>
      </c>
    </row>
    <row r="1669" spans="3:5" x14ac:dyDescent="0.25">
      <c r="C1669">
        <v>933</v>
      </c>
      <c r="D1669" s="8">
        <v>98.954238889999999</v>
      </c>
      <c r="E1669" s="4">
        <v>4.5655972422633945E-3</v>
      </c>
    </row>
    <row r="1670" spans="3:5" x14ac:dyDescent="0.25">
      <c r="C1670">
        <v>932</v>
      </c>
      <c r="D1670" s="8">
        <v>98.935112000000004</v>
      </c>
      <c r="E1670" s="4">
        <v>4.6495502470256835E-3</v>
      </c>
    </row>
    <row r="1671" spans="3:5" x14ac:dyDescent="0.25">
      <c r="C1671">
        <v>931</v>
      </c>
      <c r="D1671" s="8">
        <v>98.950553889999995</v>
      </c>
      <c r="E1671" s="4">
        <v>4.5817704247671787E-3</v>
      </c>
    </row>
    <row r="1672" spans="3:5" x14ac:dyDescent="0.25">
      <c r="C1672">
        <v>930</v>
      </c>
      <c r="D1672" s="8">
        <v>98.963455199999999</v>
      </c>
      <c r="E1672" s="4">
        <v>4.5251502009030628E-3</v>
      </c>
    </row>
    <row r="1673" spans="3:5" x14ac:dyDescent="0.25">
      <c r="C1673">
        <v>929</v>
      </c>
      <c r="D1673" s="8">
        <v>98.964469910000005</v>
      </c>
      <c r="E1673" s="4">
        <v>4.5206972369921149E-3</v>
      </c>
    </row>
    <row r="1674" spans="3:5" x14ac:dyDescent="0.25">
      <c r="C1674">
        <v>928</v>
      </c>
      <c r="D1674" s="8">
        <v>98.959289549999994</v>
      </c>
      <c r="E1674" s="4">
        <v>4.5434312611328199E-3</v>
      </c>
    </row>
    <row r="1675" spans="3:5" x14ac:dyDescent="0.25">
      <c r="C1675">
        <v>927</v>
      </c>
      <c r="D1675" s="8">
        <v>98.981895449999996</v>
      </c>
      <c r="E1675" s="4">
        <v>4.4442339397553383E-3</v>
      </c>
    </row>
    <row r="1676" spans="3:5" x14ac:dyDescent="0.25">
      <c r="C1676">
        <v>926</v>
      </c>
      <c r="D1676" s="8">
        <v>99.002037049999998</v>
      </c>
      <c r="E1676" s="4">
        <v>4.355869337068395E-3</v>
      </c>
    </row>
    <row r="1677" spans="3:5" x14ac:dyDescent="0.25">
      <c r="C1677">
        <v>925</v>
      </c>
      <c r="D1677" s="8">
        <v>99.019897459999996</v>
      </c>
      <c r="E1677" s="4">
        <v>4.277527737712207E-3</v>
      </c>
    </row>
    <row r="1678" spans="3:5" x14ac:dyDescent="0.25">
      <c r="C1678">
        <v>924</v>
      </c>
      <c r="D1678" s="8">
        <v>99.028533940000003</v>
      </c>
      <c r="E1678" s="4">
        <v>4.2396503803109218E-3</v>
      </c>
    </row>
    <row r="1679" spans="3:5" x14ac:dyDescent="0.25">
      <c r="C1679">
        <v>923</v>
      </c>
      <c r="D1679" s="8">
        <v>99.06076813</v>
      </c>
      <c r="E1679" s="4">
        <v>4.0983087649597407E-3</v>
      </c>
    </row>
    <row r="1680" spans="3:5" x14ac:dyDescent="0.25">
      <c r="C1680">
        <v>922</v>
      </c>
      <c r="D1680" s="8">
        <v>99.099906919999995</v>
      </c>
      <c r="E1680" s="4">
        <v>3.9267534274326785E-3</v>
      </c>
    </row>
    <row r="1681" spans="3:5" x14ac:dyDescent="0.25">
      <c r="C1681">
        <v>921</v>
      </c>
      <c r="D1681" s="8">
        <v>99.123802190000006</v>
      </c>
      <c r="E1681" s="4">
        <v>3.8220476482758066E-3</v>
      </c>
    </row>
    <row r="1682" spans="3:5" x14ac:dyDescent="0.25">
      <c r="C1682">
        <v>920</v>
      </c>
      <c r="D1682" s="8">
        <v>99.118675229999994</v>
      </c>
      <c r="E1682" s="4">
        <v>3.8445111532361812E-3</v>
      </c>
    </row>
    <row r="1683" spans="3:5" x14ac:dyDescent="0.25">
      <c r="C1683">
        <v>919</v>
      </c>
      <c r="D1683" s="8">
        <v>99.125679020000007</v>
      </c>
      <c r="E1683" s="4">
        <v>3.8138247070855819E-3</v>
      </c>
    </row>
    <row r="1684" spans="3:5" x14ac:dyDescent="0.25">
      <c r="C1684">
        <v>918</v>
      </c>
      <c r="D1684" s="8">
        <v>99.136535640000005</v>
      </c>
      <c r="E1684" s="4">
        <v>3.7662617342728495E-3</v>
      </c>
    </row>
    <row r="1685" spans="3:5" x14ac:dyDescent="0.25">
      <c r="C1685">
        <v>917</v>
      </c>
      <c r="D1685" s="8">
        <v>99.124679569999998</v>
      </c>
      <c r="E1685" s="4">
        <v>3.8182035704887188E-3</v>
      </c>
    </row>
    <row r="1686" spans="3:5" x14ac:dyDescent="0.25">
      <c r="C1686">
        <v>916</v>
      </c>
      <c r="D1686" s="8">
        <v>99.093475339999998</v>
      </c>
      <c r="E1686" s="4">
        <v>3.9549400366226378E-3</v>
      </c>
    </row>
    <row r="1687" spans="3:5" x14ac:dyDescent="0.25">
      <c r="C1687">
        <v>915</v>
      </c>
      <c r="D1687" s="8">
        <v>99.087379459999994</v>
      </c>
      <c r="E1687" s="4">
        <v>3.981657118349342E-3</v>
      </c>
    </row>
    <row r="1688" spans="3:5" x14ac:dyDescent="0.25">
      <c r="C1688">
        <v>914</v>
      </c>
      <c r="D1688" s="8">
        <v>99.078330989999998</v>
      </c>
      <c r="E1688" s="4">
        <v>4.0213178708021474E-3</v>
      </c>
    </row>
    <row r="1689" spans="3:5" x14ac:dyDescent="0.25">
      <c r="C1689">
        <v>913</v>
      </c>
      <c r="D1689" s="8">
        <v>99.069595340000006</v>
      </c>
      <c r="E1689" s="4">
        <v>4.0596109245177236E-3</v>
      </c>
    </row>
    <row r="1690" spans="3:5" x14ac:dyDescent="0.25">
      <c r="C1690">
        <v>912</v>
      </c>
      <c r="D1690" s="8">
        <v>99.066535950000002</v>
      </c>
      <c r="E1690" s="4">
        <v>4.0730226751807333E-3</v>
      </c>
    </row>
    <row r="1691" spans="3:5" x14ac:dyDescent="0.25">
      <c r="C1691">
        <v>911</v>
      </c>
      <c r="D1691" s="8">
        <v>99.068824770000006</v>
      </c>
      <c r="E1691" s="4">
        <v>4.0629889094510327E-3</v>
      </c>
    </row>
    <row r="1692" spans="3:5" x14ac:dyDescent="0.25">
      <c r="C1692">
        <v>910</v>
      </c>
      <c r="D1692" s="8">
        <v>99.088432310000002</v>
      </c>
      <c r="E1692" s="4">
        <v>3.9770425597794087E-3</v>
      </c>
    </row>
    <row r="1693" spans="3:5" x14ac:dyDescent="0.25">
      <c r="C1693">
        <v>909</v>
      </c>
      <c r="D1693" s="8">
        <v>99.099990840000004</v>
      </c>
      <c r="E1693" s="4">
        <v>3.9263856573849634E-3</v>
      </c>
    </row>
    <row r="1694" spans="3:5" x14ac:dyDescent="0.25">
      <c r="C1694">
        <v>908</v>
      </c>
      <c r="D1694" s="8">
        <v>99.10137177</v>
      </c>
      <c r="E1694" s="4">
        <v>3.920333930282743E-3</v>
      </c>
    </row>
    <row r="1695" spans="3:5" x14ac:dyDescent="0.25">
      <c r="C1695">
        <v>907</v>
      </c>
      <c r="D1695" s="8">
        <v>99.115043639999996</v>
      </c>
      <c r="E1695" s="4">
        <v>3.8604234763939239E-3</v>
      </c>
    </row>
    <row r="1696" spans="3:5" x14ac:dyDescent="0.25">
      <c r="C1696">
        <v>906</v>
      </c>
      <c r="D1696" s="8">
        <v>99.118942259999997</v>
      </c>
      <c r="E1696" s="4">
        <v>3.8433411466857457E-3</v>
      </c>
    </row>
    <row r="1697" spans="3:5" x14ac:dyDescent="0.25">
      <c r="C1697">
        <v>905</v>
      </c>
      <c r="D1697" s="8">
        <v>99.141052250000001</v>
      </c>
      <c r="E1697" s="4">
        <v>3.7464759498972732E-3</v>
      </c>
    </row>
    <row r="1698" spans="3:5" x14ac:dyDescent="0.25">
      <c r="C1698">
        <v>904</v>
      </c>
      <c r="D1698" s="8">
        <v>99.142974850000002</v>
      </c>
      <c r="E1698" s="4">
        <v>3.7380539445230417E-3</v>
      </c>
    </row>
    <row r="1699" spans="3:5" x14ac:dyDescent="0.25">
      <c r="C1699">
        <v>903</v>
      </c>
      <c r="D1699" s="8">
        <v>99.152389529999994</v>
      </c>
      <c r="E1699" s="4">
        <v>3.6968150220828729E-3</v>
      </c>
    </row>
    <row r="1700" spans="3:5" x14ac:dyDescent="0.25">
      <c r="C1700">
        <v>902</v>
      </c>
      <c r="D1700" s="8">
        <v>99.153366090000006</v>
      </c>
      <c r="E1700" s="4">
        <v>3.6925376412481185E-3</v>
      </c>
    </row>
    <row r="1701" spans="3:5" x14ac:dyDescent="0.25">
      <c r="C1701">
        <v>901</v>
      </c>
      <c r="D1701" s="8">
        <v>99.165985109999994</v>
      </c>
      <c r="E1701" s="4">
        <v>3.6372695019842582E-3</v>
      </c>
    </row>
    <row r="1702" spans="3:5" x14ac:dyDescent="0.25">
      <c r="C1702">
        <v>900</v>
      </c>
      <c r="D1702" s="8">
        <v>99.162559509999994</v>
      </c>
      <c r="E1702" s="4">
        <v>3.6522720744098167E-3</v>
      </c>
    </row>
    <row r="1703" spans="3:5" x14ac:dyDescent="0.25">
      <c r="C1703">
        <v>899</v>
      </c>
      <c r="D1703" s="8">
        <v>99.16454315</v>
      </c>
      <c r="E1703" s="4">
        <v>3.6435845688237607E-3</v>
      </c>
    </row>
    <row r="1704" spans="3:5" x14ac:dyDescent="0.25">
      <c r="C1704">
        <v>898</v>
      </c>
      <c r="D1704" s="8">
        <v>99.175682069999993</v>
      </c>
      <c r="E1704" s="4">
        <v>3.5948040303315724E-3</v>
      </c>
    </row>
    <row r="1705" spans="3:5" x14ac:dyDescent="0.25">
      <c r="C1705">
        <v>897</v>
      </c>
      <c r="D1705" s="8">
        <v>99.179733279999994</v>
      </c>
      <c r="E1705" s="4">
        <v>3.5770639737248856E-3</v>
      </c>
    </row>
    <row r="1706" spans="3:5" x14ac:dyDescent="0.25">
      <c r="C1706">
        <v>896</v>
      </c>
      <c r="D1706" s="8">
        <v>99.177238459999998</v>
      </c>
      <c r="E1706" s="4">
        <v>3.5879885865569322E-3</v>
      </c>
    </row>
    <row r="1707" spans="3:5" x14ac:dyDescent="0.25">
      <c r="C1707">
        <v>895</v>
      </c>
      <c r="D1707" s="8">
        <v>99.197616580000002</v>
      </c>
      <c r="E1707" s="4">
        <v>3.4987625090189124E-3</v>
      </c>
    </row>
    <row r="1708" spans="3:5" x14ac:dyDescent="0.25">
      <c r="C1708">
        <v>894</v>
      </c>
      <c r="D1708" s="8">
        <v>99.215522770000007</v>
      </c>
      <c r="E1708" s="4">
        <v>3.4203749631587779E-3</v>
      </c>
    </row>
    <row r="1709" spans="3:5" x14ac:dyDescent="0.25">
      <c r="C1709">
        <v>893</v>
      </c>
      <c r="D1709" s="8">
        <v>99.221511840000005</v>
      </c>
      <c r="E1709" s="4">
        <v>3.3941598964134559E-3</v>
      </c>
    </row>
    <row r="1710" spans="3:5" x14ac:dyDescent="0.25">
      <c r="C1710">
        <v>892</v>
      </c>
      <c r="D1710" s="8">
        <v>99.25158691</v>
      </c>
      <c r="E1710" s="4">
        <v>3.2625406782314016E-3</v>
      </c>
    </row>
    <row r="1711" spans="3:5" x14ac:dyDescent="0.25">
      <c r="C1711">
        <v>891</v>
      </c>
      <c r="D1711" s="8">
        <v>99.272285460000006</v>
      </c>
      <c r="E1711" s="4">
        <v>3.1719796190130762E-3</v>
      </c>
    </row>
    <row r="1712" spans="3:5" x14ac:dyDescent="0.25">
      <c r="C1712">
        <v>890</v>
      </c>
      <c r="D1712" s="8">
        <v>99.290832519999995</v>
      </c>
      <c r="E1712" s="4">
        <v>3.090847876936394E-3</v>
      </c>
    </row>
    <row r="1713" spans="3:5" x14ac:dyDescent="0.25">
      <c r="C1713">
        <v>889</v>
      </c>
      <c r="D1713" s="8">
        <v>99.305976869999995</v>
      </c>
      <c r="E1713" s="4">
        <v>3.0246120932905188E-3</v>
      </c>
    </row>
    <row r="1714" spans="3:5" x14ac:dyDescent="0.25">
      <c r="C1714">
        <v>888</v>
      </c>
      <c r="D1714" s="8">
        <v>99.331817630000003</v>
      </c>
      <c r="E1714" s="4">
        <v>2.9116174885351642E-3</v>
      </c>
    </row>
    <row r="1715" spans="3:5" x14ac:dyDescent="0.25">
      <c r="C1715">
        <v>887</v>
      </c>
      <c r="D1715" s="8">
        <v>99.337287900000007</v>
      </c>
      <c r="E1715" s="4">
        <v>2.8877012578783449E-3</v>
      </c>
    </row>
    <row r="1716" spans="3:5" x14ac:dyDescent="0.25">
      <c r="C1716">
        <v>886</v>
      </c>
      <c r="D1716" s="8">
        <v>99.322235109999994</v>
      </c>
      <c r="E1716" s="4">
        <v>2.9535158088016007E-3</v>
      </c>
    </row>
    <row r="1717" spans="3:5" x14ac:dyDescent="0.25">
      <c r="C1717">
        <v>885</v>
      </c>
      <c r="D1717" s="8">
        <v>99.338424680000003</v>
      </c>
      <c r="E1717" s="4">
        <v>2.8827313773153711E-3</v>
      </c>
    </row>
    <row r="1718" spans="3:5" x14ac:dyDescent="0.25">
      <c r="C1718">
        <v>884</v>
      </c>
      <c r="D1718" s="8">
        <v>99.340682979999997</v>
      </c>
      <c r="E1718" s="4">
        <v>2.8728584999900028E-3</v>
      </c>
    </row>
    <row r="1719" spans="3:5" x14ac:dyDescent="0.25">
      <c r="C1719">
        <v>883</v>
      </c>
      <c r="D1719" s="8">
        <v>99.329940800000003</v>
      </c>
      <c r="E1719" s="4">
        <v>2.9198233648843673E-3</v>
      </c>
    </row>
    <row r="1720" spans="3:5" x14ac:dyDescent="0.25">
      <c r="C1720">
        <v>882</v>
      </c>
      <c r="D1720" s="8">
        <v>99.349945070000004</v>
      </c>
      <c r="E1720" s="4">
        <v>2.8323686729630794E-3</v>
      </c>
    </row>
    <row r="1721" spans="3:5" x14ac:dyDescent="0.25">
      <c r="C1721">
        <v>881</v>
      </c>
      <c r="D1721" s="8">
        <v>99.355003359999998</v>
      </c>
      <c r="E1721" s="4">
        <v>2.8102576238654598E-3</v>
      </c>
    </row>
    <row r="1722" spans="3:5" x14ac:dyDescent="0.25">
      <c r="C1722">
        <v>880</v>
      </c>
      <c r="D1722" s="8">
        <v>99.348640439999997</v>
      </c>
      <c r="E1722" s="4">
        <v>2.8380717191974418E-3</v>
      </c>
    </row>
    <row r="1723" spans="3:5" x14ac:dyDescent="0.25">
      <c r="C1723">
        <v>879</v>
      </c>
      <c r="D1723" s="8">
        <v>99.352676389999999</v>
      </c>
      <c r="E1723" s="4">
        <v>2.8204292511711769E-3</v>
      </c>
    </row>
    <row r="1724" spans="3:5" x14ac:dyDescent="0.25">
      <c r="C1724">
        <v>878</v>
      </c>
      <c r="D1724" s="8">
        <v>99.368370060000004</v>
      </c>
      <c r="E1724" s="4">
        <v>2.7518338565943154E-3</v>
      </c>
    </row>
    <row r="1725" spans="3:5" x14ac:dyDescent="0.25">
      <c r="C1725">
        <v>877</v>
      </c>
      <c r="D1725" s="8">
        <v>99.366630549999996</v>
      </c>
      <c r="E1725" s="4">
        <v>2.7594365394827377E-3</v>
      </c>
    </row>
    <row r="1726" spans="3:5" x14ac:dyDescent="0.25">
      <c r="C1726">
        <v>876</v>
      </c>
      <c r="D1726" s="8">
        <v>99.380203249999994</v>
      </c>
      <c r="E1726" s="4">
        <v>2.7001193809550969E-3</v>
      </c>
    </row>
    <row r="1727" spans="3:5" x14ac:dyDescent="0.25">
      <c r="C1727">
        <v>875</v>
      </c>
      <c r="D1727" s="8">
        <v>99.397323610000001</v>
      </c>
      <c r="E1727" s="4">
        <v>2.6253093356543608E-3</v>
      </c>
    </row>
    <row r="1728" spans="3:5" x14ac:dyDescent="0.25">
      <c r="C1728">
        <v>874</v>
      </c>
      <c r="D1728" s="8">
        <v>99.396629329999996</v>
      </c>
      <c r="E1728" s="4">
        <v>2.6283428481776406E-3</v>
      </c>
    </row>
    <row r="1729" spans="3:5" x14ac:dyDescent="0.25">
      <c r="C1729">
        <v>873</v>
      </c>
      <c r="D1729" s="8">
        <v>99.392684939999995</v>
      </c>
      <c r="E1729" s="4">
        <v>2.6455774446949576E-3</v>
      </c>
    </row>
    <row r="1730" spans="3:5" x14ac:dyDescent="0.25">
      <c r="C1730">
        <v>872</v>
      </c>
      <c r="D1730" s="8">
        <v>99.401405330000003</v>
      </c>
      <c r="E1730" s="4">
        <v>2.6074755347807134E-3</v>
      </c>
    </row>
    <row r="1731" spans="3:5" x14ac:dyDescent="0.25">
      <c r="C1731">
        <v>871</v>
      </c>
      <c r="D1731" s="8">
        <v>99.405845639999995</v>
      </c>
      <c r="E1731" s="4">
        <v>2.5880758185043108E-3</v>
      </c>
    </row>
    <row r="1732" spans="3:5" x14ac:dyDescent="0.25">
      <c r="C1732">
        <v>870</v>
      </c>
      <c r="D1732" s="8">
        <v>99.394699099999997</v>
      </c>
      <c r="E1732" s="4">
        <v>2.6367766993365626E-3</v>
      </c>
    </row>
    <row r="1733" spans="3:5" x14ac:dyDescent="0.25">
      <c r="C1733">
        <v>869</v>
      </c>
      <c r="D1733" s="8">
        <v>99.406723020000001</v>
      </c>
      <c r="E1733" s="4">
        <v>2.5842426474416702E-3</v>
      </c>
    </row>
    <row r="1734" spans="3:5" x14ac:dyDescent="0.25">
      <c r="C1734">
        <v>868</v>
      </c>
      <c r="D1734" s="8">
        <v>99.415107730000003</v>
      </c>
      <c r="E1734" s="4">
        <v>2.5476125321893827E-3</v>
      </c>
    </row>
    <row r="1735" spans="3:5" x14ac:dyDescent="0.25">
      <c r="C1735">
        <v>867</v>
      </c>
      <c r="D1735" s="8">
        <v>99.401496890000004</v>
      </c>
      <c r="E1735" s="4">
        <v>2.6070755003514291E-3</v>
      </c>
    </row>
    <row r="1736" spans="3:5" x14ac:dyDescent="0.25">
      <c r="C1736">
        <v>866</v>
      </c>
      <c r="D1736" s="8">
        <v>99.417671200000001</v>
      </c>
      <c r="E1736" s="4">
        <v>2.5364141686039128E-3</v>
      </c>
    </row>
    <row r="1737" spans="3:5" x14ac:dyDescent="0.25">
      <c r="C1737">
        <v>865</v>
      </c>
      <c r="D1737" s="8">
        <v>99.425521849999996</v>
      </c>
      <c r="E1737" s="4">
        <v>2.5021208752421791E-3</v>
      </c>
    </row>
    <row r="1738" spans="3:5" x14ac:dyDescent="0.25">
      <c r="C1738">
        <v>864</v>
      </c>
      <c r="D1738" s="8">
        <v>99.414199830000001</v>
      </c>
      <c r="E1738" s="4">
        <v>2.55157870764875E-3</v>
      </c>
    </row>
    <row r="1739" spans="3:5" x14ac:dyDescent="0.25">
      <c r="C1739">
        <v>863</v>
      </c>
      <c r="D1739" s="8">
        <v>99.413597109999998</v>
      </c>
      <c r="E1739" s="4">
        <v>2.5542117194727104E-3</v>
      </c>
    </row>
    <row r="1740" spans="3:5" x14ac:dyDescent="0.25">
      <c r="C1740">
        <v>862</v>
      </c>
      <c r="D1740" s="8">
        <v>99.420372009999994</v>
      </c>
      <c r="E1740" s="4">
        <v>2.5246161559017081E-3</v>
      </c>
    </row>
    <row r="1741" spans="3:5" x14ac:dyDescent="0.25">
      <c r="C1741">
        <v>861</v>
      </c>
      <c r="D1741" s="8">
        <v>99.424232480000001</v>
      </c>
      <c r="E1741" s="4">
        <v>2.5077529292321563E-3</v>
      </c>
    </row>
    <row r="1742" spans="3:5" x14ac:dyDescent="0.25">
      <c r="C1742">
        <v>860</v>
      </c>
      <c r="D1742" s="8">
        <v>99.407562260000006</v>
      </c>
      <c r="E1742" s="4">
        <v>2.5805761372562097E-3</v>
      </c>
    </row>
    <row r="1743" spans="3:5" x14ac:dyDescent="0.25">
      <c r="C1743">
        <v>859</v>
      </c>
      <c r="D1743" s="8">
        <v>99.410415650000004</v>
      </c>
      <c r="E1743" s="4">
        <v>2.5681103477453167E-3</v>
      </c>
    </row>
    <row r="1744" spans="3:5" x14ac:dyDescent="0.25">
      <c r="C1744">
        <v>858</v>
      </c>
      <c r="D1744" s="8">
        <v>99.414047240000002</v>
      </c>
      <c r="E1744" s="4">
        <v>2.5522453030241165E-3</v>
      </c>
    </row>
    <row r="1745" spans="3:5" x14ac:dyDescent="0.25">
      <c r="C1745">
        <v>857</v>
      </c>
      <c r="D1745" s="8">
        <v>99.388954159999997</v>
      </c>
      <c r="E1745" s="4">
        <v>2.661879324231931E-3</v>
      </c>
    </row>
    <row r="1746" spans="3:5" x14ac:dyDescent="0.25">
      <c r="C1746">
        <v>856</v>
      </c>
      <c r="D1746" s="8">
        <v>99.382446290000004</v>
      </c>
      <c r="E1746" s="4">
        <v>2.6903173392034264E-3</v>
      </c>
    </row>
    <row r="1747" spans="3:5" x14ac:dyDescent="0.25">
      <c r="C1747">
        <v>855</v>
      </c>
      <c r="D1747" s="8">
        <v>99.371223450000002</v>
      </c>
      <c r="E1747" s="4">
        <v>2.7393631504816812E-3</v>
      </c>
    </row>
    <row r="1748" spans="3:5" x14ac:dyDescent="0.25">
      <c r="C1748">
        <v>854</v>
      </c>
      <c r="D1748" s="8">
        <v>99.355682369999997</v>
      </c>
      <c r="E1748" s="4">
        <v>2.8072895872440088E-3</v>
      </c>
    </row>
    <row r="1749" spans="3:5" x14ac:dyDescent="0.25">
      <c r="C1749">
        <v>853</v>
      </c>
      <c r="D1749" s="8">
        <v>99.343772889999997</v>
      </c>
      <c r="E1749" s="4">
        <v>2.8593503384500472E-3</v>
      </c>
    </row>
    <row r="1750" spans="3:5" x14ac:dyDescent="0.25">
      <c r="C1750">
        <v>852</v>
      </c>
      <c r="D1750" s="8">
        <v>99.342971800000001</v>
      </c>
      <c r="E1750" s="4">
        <v>2.8628524237758568E-3</v>
      </c>
    </row>
    <row r="1751" spans="3:5" x14ac:dyDescent="0.25">
      <c r="C1751">
        <v>851</v>
      </c>
      <c r="D1751" s="8">
        <v>99.325416559999994</v>
      </c>
      <c r="E1751" s="4">
        <v>2.9396048849325914E-3</v>
      </c>
    </row>
    <row r="1752" spans="3:5" x14ac:dyDescent="0.25">
      <c r="C1752">
        <v>850</v>
      </c>
      <c r="D1752" s="8">
        <v>99.303504939999996</v>
      </c>
      <c r="E1752" s="4">
        <v>3.0354227106781629E-3</v>
      </c>
    </row>
    <row r="1753" spans="3:5" x14ac:dyDescent="0.25">
      <c r="C1753">
        <v>849</v>
      </c>
      <c r="D1753" s="8">
        <v>99.090820309999998</v>
      </c>
      <c r="E1753" s="4">
        <v>3.9665763257097633E-3</v>
      </c>
    </row>
    <row r="1754" spans="3:5" x14ac:dyDescent="0.25">
      <c r="C1754">
        <v>848</v>
      </c>
      <c r="D1754" s="8">
        <v>98.988456729999996</v>
      </c>
      <c r="E1754" s="4">
        <v>4.4154465211556845E-3</v>
      </c>
    </row>
    <row r="1755" spans="3:5" x14ac:dyDescent="0.25">
      <c r="C1755">
        <v>847</v>
      </c>
      <c r="D1755" s="8">
        <v>98.954933170000004</v>
      </c>
      <c r="E1755" s="4">
        <v>4.5625501679943305E-3</v>
      </c>
    </row>
    <row r="1756" spans="3:5" x14ac:dyDescent="0.25">
      <c r="C1756">
        <v>846</v>
      </c>
      <c r="D1756" s="8">
        <v>98.995399480000003</v>
      </c>
      <c r="E1756" s="4">
        <v>4.3849874920894585E-3</v>
      </c>
    </row>
    <row r="1757" spans="3:5" x14ac:dyDescent="0.25">
      <c r="C1757">
        <v>845</v>
      </c>
      <c r="D1757" s="8">
        <v>99.022506710000002</v>
      </c>
      <c r="E1757" s="4">
        <v>4.2660838968668685E-3</v>
      </c>
    </row>
    <row r="1758" spans="3:5" x14ac:dyDescent="0.25">
      <c r="C1758">
        <v>844</v>
      </c>
      <c r="D1758" s="8">
        <v>99.011314389999995</v>
      </c>
      <c r="E1758" s="4">
        <v>4.3151741259385987E-3</v>
      </c>
    </row>
    <row r="1759" spans="3:5" x14ac:dyDescent="0.25">
      <c r="C1759">
        <v>843</v>
      </c>
      <c r="D1759" s="8">
        <v>99.119773859999995</v>
      </c>
      <c r="E1759" s="4">
        <v>3.8396974659939058E-3</v>
      </c>
    </row>
    <row r="1760" spans="3:5" x14ac:dyDescent="0.25">
      <c r="C1760">
        <v>842</v>
      </c>
      <c r="D1760" s="8">
        <v>99.118873600000001</v>
      </c>
      <c r="E1760" s="4">
        <v>3.8436419839301098E-3</v>
      </c>
    </row>
    <row r="1761" spans="3:5" x14ac:dyDescent="0.25">
      <c r="C1761">
        <v>841</v>
      </c>
      <c r="D1761" s="8">
        <v>99.173622129999998</v>
      </c>
      <c r="E1761" s="4">
        <v>3.6038246878901323E-3</v>
      </c>
    </row>
    <row r="1762" spans="3:5" x14ac:dyDescent="0.25">
      <c r="C1762">
        <v>840</v>
      </c>
      <c r="D1762" s="8">
        <v>99.084320070000004</v>
      </c>
      <c r="E1762" s="4">
        <v>3.9950664618452992E-3</v>
      </c>
    </row>
    <row r="1763" spans="3:5" x14ac:dyDescent="0.25">
      <c r="C1763">
        <v>839</v>
      </c>
      <c r="D1763" s="8">
        <v>99.147819519999999</v>
      </c>
      <c r="E1763" s="4">
        <v>3.7168324505576032E-3</v>
      </c>
    </row>
    <row r="1764" spans="3:5" x14ac:dyDescent="0.25">
      <c r="C1764">
        <v>838</v>
      </c>
      <c r="D1764" s="8">
        <v>99.047912600000004</v>
      </c>
      <c r="E1764" s="4">
        <v>4.1546726327943602E-3</v>
      </c>
    </row>
    <row r="1765" spans="3:5" x14ac:dyDescent="0.25">
      <c r="C1765">
        <v>837</v>
      </c>
      <c r="D1765" s="8">
        <v>98.967567439999996</v>
      </c>
      <c r="E1765" s="4">
        <v>4.5071042865567675E-3</v>
      </c>
    </row>
    <row r="1766" spans="3:5" x14ac:dyDescent="0.25">
      <c r="C1766">
        <v>836</v>
      </c>
      <c r="D1766" s="8">
        <v>98.994865419999996</v>
      </c>
      <c r="E1766" s="4">
        <v>4.3873304286083182E-3</v>
      </c>
    </row>
    <row r="1767" spans="3:5" x14ac:dyDescent="0.25">
      <c r="C1767">
        <v>835</v>
      </c>
      <c r="D1767" s="8">
        <v>99.036842350000001</v>
      </c>
      <c r="E1767" s="4">
        <v>4.2032149700833507E-3</v>
      </c>
    </row>
    <row r="1768" spans="3:5" x14ac:dyDescent="0.25">
      <c r="C1768">
        <v>834</v>
      </c>
      <c r="D1768" s="8">
        <v>99.009277339999997</v>
      </c>
      <c r="E1768" s="4">
        <v>4.3241093540041233E-3</v>
      </c>
    </row>
    <row r="1769" spans="3:5" x14ac:dyDescent="0.25">
      <c r="C1769">
        <v>833</v>
      </c>
      <c r="D1769" s="8">
        <v>98.922775270000002</v>
      </c>
      <c r="E1769" s="4">
        <v>4.70370804527772E-3</v>
      </c>
    </row>
    <row r="1770" spans="3:5" x14ac:dyDescent="0.25">
      <c r="C1770">
        <v>832</v>
      </c>
      <c r="D1770" s="8">
        <v>98.971817020000003</v>
      </c>
      <c r="E1770" s="4">
        <v>4.4884564651569833E-3</v>
      </c>
    </row>
    <row r="1771" spans="3:5" x14ac:dyDescent="0.25">
      <c r="C1771">
        <v>831</v>
      </c>
      <c r="D1771" s="8">
        <v>98.965545649999996</v>
      </c>
      <c r="E1771" s="4">
        <v>4.5159764982538207E-3</v>
      </c>
    </row>
    <row r="1772" spans="3:5" x14ac:dyDescent="0.25">
      <c r="C1772">
        <v>830</v>
      </c>
      <c r="D1772" s="8">
        <v>99.044128420000007</v>
      </c>
      <c r="E1772" s="4">
        <v>4.1712654094073036E-3</v>
      </c>
    </row>
    <row r="1773" spans="3:5" x14ac:dyDescent="0.25">
      <c r="C1773">
        <v>829</v>
      </c>
      <c r="D1773" s="8">
        <v>99.017761230000005</v>
      </c>
      <c r="E1773" s="4">
        <v>4.2868971971094403E-3</v>
      </c>
    </row>
    <row r="1774" spans="3:5" x14ac:dyDescent="0.25">
      <c r="C1774">
        <v>828</v>
      </c>
      <c r="D1774" s="8">
        <v>99.047103879999995</v>
      </c>
      <c r="E1774" s="4">
        <v>4.1582186345025095E-3</v>
      </c>
    </row>
    <row r="1775" spans="3:5" x14ac:dyDescent="0.25">
      <c r="C1775">
        <v>827</v>
      </c>
      <c r="D1775" s="8">
        <v>99.011947629999995</v>
      </c>
      <c r="E1775" s="4">
        <v>4.3123965468307981E-3</v>
      </c>
    </row>
    <row r="1776" spans="3:5" x14ac:dyDescent="0.25">
      <c r="C1776">
        <v>826</v>
      </c>
      <c r="D1776" s="8">
        <v>99.006042480000005</v>
      </c>
      <c r="E1776" s="4">
        <v>4.3382989818483934E-3</v>
      </c>
    </row>
    <row r="1777" spans="3:5" x14ac:dyDescent="0.25">
      <c r="C1777">
        <v>825</v>
      </c>
      <c r="D1777" s="8">
        <v>98.916290279999998</v>
      </c>
      <c r="E1777" s="4">
        <v>4.7321796250982323E-3</v>
      </c>
    </row>
    <row r="1778" spans="3:5" x14ac:dyDescent="0.25">
      <c r="C1778">
        <v>824</v>
      </c>
      <c r="D1778" s="8">
        <v>98.782768250000004</v>
      </c>
      <c r="E1778" s="4">
        <v>5.3188075037489723E-3</v>
      </c>
    </row>
    <row r="1779" spans="3:5" x14ac:dyDescent="0.25">
      <c r="C1779">
        <v>823</v>
      </c>
      <c r="D1779" s="8">
        <v>98.787979129999997</v>
      </c>
      <c r="E1779" s="4">
        <v>5.2958986828796047E-3</v>
      </c>
    </row>
    <row r="1780" spans="3:5" x14ac:dyDescent="0.25">
      <c r="C1780">
        <v>822</v>
      </c>
      <c r="D1780" s="8">
        <v>98.747627260000002</v>
      </c>
      <c r="E1780" s="4">
        <v>5.4733309447335355E-3</v>
      </c>
    </row>
    <row r="1781" spans="3:5" x14ac:dyDescent="0.25">
      <c r="C1781">
        <v>821</v>
      </c>
      <c r="D1781" s="8">
        <v>98.74503326</v>
      </c>
      <c r="E1781" s="4">
        <v>5.4847395700784538E-3</v>
      </c>
    </row>
    <row r="1782" spans="3:5" x14ac:dyDescent="0.25">
      <c r="C1782">
        <v>820</v>
      </c>
      <c r="D1782" s="8">
        <v>98.804039000000003</v>
      </c>
      <c r="E1782" s="4">
        <v>5.2253015706839453E-3</v>
      </c>
    </row>
    <row r="1783" spans="3:5" x14ac:dyDescent="0.25">
      <c r="C1783">
        <v>819</v>
      </c>
      <c r="D1783" s="8">
        <v>98.838958739999995</v>
      </c>
      <c r="E1783" s="4">
        <v>5.0718385011827797E-3</v>
      </c>
    </row>
    <row r="1784" spans="3:5" x14ac:dyDescent="0.25">
      <c r="C1784">
        <v>818</v>
      </c>
      <c r="D1784" s="8">
        <v>98.829933170000004</v>
      </c>
      <c r="E1784" s="4">
        <v>5.1114983101883853E-3</v>
      </c>
    </row>
    <row r="1785" spans="3:5" x14ac:dyDescent="0.25">
      <c r="C1785">
        <v>817</v>
      </c>
      <c r="D1785" s="8">
        <v>98.813400270000002</v>
      </c>
      <c r="E1785" s="4">
        <v>5.1841559316890369E-3</v>
      </c>
    </row>
    <row r="1786" spans="3:5" x14ac:dyDescent="0.25">
      <c r="C1786">
        <v>816</v>
      </c>
      <c r="D1786" s="8">
        <v>98.884094239999996</v>
      </c>
      <c r="E1786" s="4">
        <v>4.8735601655714245E-3</v>
      </c>
    </row>
    <row r="1787" spans="3:5" x14ac:dyDescent="0.25">
      <c r="C1787">
        <v>815</v>
      </c>
      <c r="D1787" s="8">
        <v>98.924491880000005</v>
      </c>
      <c r="E1787" s="4">
        <v>4.6961717849963551E-3</v>
      </c>
    </row>
    <row r="1788" spans="3:5" x14ac:dyDescent="0.25">
      <c r="C1788">
        <v>814</v>
      </c>
      <c r="D1788" s="8">
        <v>98.897262569999995</v>
      </c>
      <c r="E1788" s="4">
        <v>4.8157293047099902E-3</v>
      </c>
    </row>
    <row r="1789" spans="3:5" x14ac:dyDescent="0.25">
      <c r="C1789">
        <v>813</v>
      </c>
      <c r="D1789" s="8">
        <v>98.911079409999999</v>
      </c>
      <c r="E1789" s="4">
        <v>4.7550586846639769E-3</v>
      </c>
    </row>
    <row r="1790" spans="3:5" x14ac:dyDescent="0.25">
      <c r="C1790">
        <v>812</v>
      </c>
      <c r="D1790" s="8">
        <v>98.81640625</v>
      </c>
      <c r="E1790" s="4">
        <v>5.170944558872387E-3</v>
      </c>
    </row>
    <row r="1791" spans="3:5" x14ac:dyDescent="0.25">
      <c r="C1791">
        <v>811</v>
      </c>
      <c r="D1791" s="8">
        <v>98.796203610000006</v>
      </c>
      <c r="E1791" s="4">
        <v>5.2597434984608714E-3</v>
      </c>
    </row>
    <row r="1792" spans="3:5" x14ac:dyDescent="0.25">
      <c r="C1792">
        <v>810</v>
      </c>
      <c r="D1792" s="8">
        <v>98.839340210000003</v>
      </c>
      <c r="E1792" s="4">
        <v>5.0701623403002112E-3</v>
      </c>
    </row>
    <row r="1793" spans="3:5" x14ac:dyDescent="0.25">
      <c r="C1793">
        <v>809</v>
      </c>
      <c r="D1793" s="8">
        <v>98.805397029999995</v>
      </c>
      <c r="E1793" s="4">
        <v>5.2193323725817043E-3</v>
      </c>
    </row>
    <row r="1794" spans="3:5" x14ac:dyDescent="0.25">
      <c r="C1794">
        <v>808</v>
      </c>
      <c r="D1794" s="8">
        <v>98.667137150000002</v>
      </c>
      <c r="E1794" s="4">
        <v>5.8274727705717854E-3</v>
      </c>
    </row>
    <row r="1795" spans="3:5" x14ac:dyDescent="0.25">
      <c r="C1795">
        <v>807</v>
      </c>
      <c r="D1795" s="8">
        <v>98.604652400000006</v>
      </c>
      <c r="E1795" s="4">
        <v>6.1025935376873008E-3</v>
      </c>
    </row>
    <row r="1796" spans="3:5" x14ac:dyDescent="0.25">
      <c r="C1796">
        <v>806</v>
      </c>
      <c r="D1796" s="8">
        <v>98.588493349999993</v>
      </c>
      <c r="E1796" s="4">
        <v>6.1737703145151104E-3</v>
      </c>
    </row>
    <row r="1797" spans="3:5" x14ac:dyDescent="0.25">
      <c r="C1797">
        <v>805</v>
      </c>
      <c r="D1797" s="8">
        <v>98.573982240000007</v>
      </c>
      <c r="E1797" s="4">
        <v>6.2376982500090073E-3</v>
      </c>
    </row>
    <row r="1798" spans="3:5" x14ac:dyDescent="0.25">
      <c r="C1798">
        <v>804</v>
      </c>
      <c r="D1798" s="8">
        <v>98.587730410000006</v>
      </c>
      <c r="E1798" s="4">
        <v>6.1771311723883482E-3</v>
      </c>
    </row>
    <row r="1799" spans="3:5" x14ac:dyDescent="0.25">
      <c r="C1799">
        <v>803</v>
      </c>
      <c r="D1799" s="8">
        <v>98.618263240000005</v>
      </c>
      <c r="E1799" s="4">
        <v>6.0426500702025973E-3</v>
      </c>
    </row>
    <row r="1800" spans="3:5" x14ac:dyDescent="0.25">
      <c r="C1800">
        <v>802</v>
      </c>
      <c r="D1800" s="8">
        <v>98.669487000000004</v>
      </c>
      <c r="E1800" s="4">
        <v>5.817129765133826E-3</v>
      </c>
    </row>
    <row r="1801" spans="3:5" x14ac:dyDescent="0.25">
      <c r="C1801">
        <v>801</v>
      </c>
      <c r="D1801" s="8">
        <v>98.726928709999996</v>
      </c>
      <c r="E1801" s="4">
        <v>5.5643732163534613E-3</v>
      </c>
    </row>
    <row r="1802" spans="3:5" x14ac:dyDescent="0.25">
      <c r="C1802">
        <v>800</v>
      </c>
      <c r="D1802" s="8">
        <v>98.853530879999994</v>
      </c>
      <c r="E1802" s="4">
        <v>5.007813812990031E-3</v>
      </c>
    </row>
    <row r="1803" spans="3:5" x14ac:dyDescent="0.25">
      <c r="C1803">
        <v>799</v>
      </c>
      <c r="D1803" s="8">
        <v>98.951187129999994</v>
      </c>
      <c r="E1803" s="4">
        <v>4.578991140094843E-3</v>
      </c>
    </row>
    <row r="1804" spans="3:5" x14ac:dyDescent="0.25">
      <c r="C1804">
        <v>798</v>
      </c>
      <c r="D1804" s="8">
        <v>98.891082760000003</v>
      </c>
      <c r="E1804" s="4">
        <v>4.8428679854912466E-3</v>
      </c>
    </row>
    <row r="1805" spans="3:5" x14ac:dyDescent="0.25">
      <c r="C1805">
        <v>797</v>
      </c>
      <c r="D1805" s="8">
        <v>98.844955440000007</v>
      </c>
      <c r="E1805" s="4">
        <v>5.0454900374624469E-3</v>
      </c>
    </row>
    <row r="1806" spans="3:5" x14ac:dyDescent="0.25">
      <c r="C1806">
        <v>796</v>
      </c>
      <c r="D1806" s="8">
        <v>98.790390009999996</v>
      </c>
      <c r="E1806" s="4">
        <v>5.285300033997728E-3</v>
      </c>
    </row>
    <row r="1807" spans="3:5" x14ac:dyDescent="0.25">
      <c r="C1807">
        <v>795</v>
      </c>
      <c r="D1807" s="8">
        <v>98.755737300000007</v>
      </c>
      <c r="E1807" s="4">
        <v>5.4376642549043269E-3</v>
      </c>
    </row>
    <row r="1808" spans="3:5" x14ac:dyDescent="0.25">
      <c r="C1808">
        <v>794</v>
      </c>
      <c r="D1808" s="8">
        <v>98.775329589999998</v>
      </c>
      <c r="E1808" s="4">
        <v>5.351512505746954E-3</v>
      </c>
    </row>
    <row r="1809" spans="3:5" x14ac:dyDescent="0.25">
      <c r="C1809">
        <v>793</v>
      </c>
      <c r="D1809" s="8">
        <v>98.823875430000001</v>
      </c>
      <c r="E1809" s="4">
        <v>5.1381190272316536E-3</v>
      </c>
    </row>
    <row r="1810" spans="3:5" x14ac:dyDescent="0.25">
      <c r="C1810">
        <v>792</v>
      </c>
      <c r="D1810" s="8">
        <v>98.860191349999994</v>
      </c>
      <c r="E1810" s="4">
        <v>4.9785532706629774E-3</v>
      </c>
    </row>
    <row r="1811" spans="3:5" x14ac:dyDescent="0.25">
      <c r="C1811">
        <v>791</v>
      </c>
      <c r="D1811" s="8">
        <v>98.778480529999996</v>
      </c>
      <c r="E1811" s="4">
        <v>5.3376587020253635E-3</v>
      </c>
    </row>
    <row r="1812" spans="3:5" x14ac:dyDescent="0.25">
      <c r="C1812">
        <v>790</v>
      </c>
      <c r="D1812" s="8">
        <v>98.727951050000001</v>
      </c>
      <c r="E1812" s="4">
        <v>5.5598760206277565E-3</v>
      </c>
    </row>
    <row r="1813" spans="3:5" x14ac:dyDescent="0.25">
      <c r="C1813">
        <v>789</v>
      </c>
      <c r="D1813" s="8">
        <v>98.682334900000001</v>
      </c>
      <c r="E1813" s="4">
        <v>5.7605833190132981E-3</v>
      </c>
    </row>
    <row r="1814" spans="3:5" x14ac:dyDescent="0.25">
      <c r="C1814">
        <v>788</v>
      </c>
      <c r="D1814" s="8">
        <v>98.710258479999993</v>
      </c>
      <c r="E1814" s="4">
        <v>5.6377108587834755E-3</v>
      </c>
    </row>
    <row r="1815" spans="3:5" x14ac:dyDescent="0.25">
      <c r="C1815">
        <v>787</v>
      </c>
      <c r="D1815" s="8">
        <v>98.722869869999997</v>
      </c>
      <c r="E1815" s="4">
        <v>5.5822282035740403E-3</v>
      </c>
    </row>
    <row r="1816" spans="3:5" x14ac:dyDescent="0.25">
      <c r="C1816">
        <v>786</v>
      </c>
      <c r="D1816" s="8">
        <v>98.756149289999996</v>
      </c>
      <c r="E1816" s="4">
        <v>5.4358524653792938E-3</v>
      </c>
    </row>
    <row r="1817" spans="3:5" x14ac:dyDescent="0.25">
      <c r="C1817">
        <v>785</v>
      </c>
      <c r="D1817" s="8">
        <v>98.758026119999997</v>
      </c>
      <c r="E1817" s="4">
        <v>5.4275989118223985E-3</v>
      </c>
    </row>
    <row r="1818" spans="3:5" x14ac:dyDescent="0.25">
      <c r="C1818">
        <v>784</v>
      </c>
      <c r="D1818" s="8">
        <v>98.736167910000006</v>
      </c>
      <c r="E1818" s="4">
        <v>5.5237323710632131E-3</v>
      </c>
    </row>
    <row r="1819" spans="3:5" x14ac:dyDescent="0.25">
      <c r="C1819">
        <v>783</v>
      </c>
      <c r="D1819" s="8">
        <v>98.760192869999997</v>
      </c>
      <c r="E1819" s="4">
        <v>5.4180706002214443E-3</v>
      </c>
    </row>
    <row r="1820" spans="3:5" x14ac:dyDescent="0.25">
      <c r="C1820">
        <v>782</v>
      </c>
      <c r="D1820" s="8">
        <v>98.713630679999994</v>
      </c>
      <c r="E1820" s="4">
        <v>5.6228744794754705E-3</v>
      </c>
    </row>
    <row r="1821" spans="3:5" x14ac:dyDescent="0.25">
      <c r="C1821">
        <v>781</v>
      </c>
      <c r="D1821" s="8">
        <v>98.600547789999993</v>
      </c>
      <c r="E1821" s="4">
        <v>6.1206722645353717E-3</v>
      </c>
    </row>
    <row r="1822" spans="3:5" x14ac:dyDescent="0.25">
      <c r="C1822">
        <v>780</v>
      </c>
      <c r="D1822" s="8">
        <v>98.688545230000003</v>
      </c>
      <c r="E1822" s="4">
        <v>5.7332529240846034E-3</v>
      </c>
    </row>
    <row r="1823" spans="3:5" x14ac:dyDescent="0.25">
      <c r="C1823">
        <v>779</v>
      </c>
      <c r="D1823" s="8">
        <v>98.762390139999994</v>
      </c>
      <c r="E1823" s="4">
        <v>5.4084082900010527E-3</v>
      </c>
    </row>
    <row r="1824" spans="3:5" x14ac:dyDescent="0.25">
      <c r="C1824">
        <v>778</v>
      </c>
      <c r="D1824" s="8">
        <v>98.756004329999996</v>
      </c>
      <c r="E1824" s="4">
        <v>5.4364899484601516E-3</v>
      </c>
    </row>
    <row r="1825" spans="3:5" x14ac:dyDescent="0.25">
      <c r="C1825">
        <v>777</v>
      </c>
      <c r="D1825" s="8">
        <v>98.738639829999997</v>
      </c>
      <c r="E1825" s="4">
        <v>5.5128596807383599E-3</v>
      </c>
    </row>
    <row r="1826" spans="3:5" x14ac:dyDescent="0.25">
      <c r="C1826">
        <v>776</v>
      </c>
      <c r="D1826" s="8">
        <v>98.830467220000003</v>
      </c>
      <c r="E1826" s="4">
        <v>5.1091515076158557E-3</v>
      </c>
    </row>
    <row r="1827" spans="3:5" x14ac:dyDescent="0.25">
      <c r="C1827">
        <v>775</v>
      </c>
      <c r="D1827" s="8">
        <v>98.870338439999998</v>
      </c>
      <c r="E1827" s="4">
        <v>4.9339792212946283E-3</v>
      </c>
    </row>
    <row r="1828" spans="3:5" x14ac:dyDescent="0.25">
      <c r="C1828">
        <v>774</v>
      </c>
      <c r="D1828" s="8">
        <v>98.764945979999993</v>
      </c>
      <c r="E1828" s="4">
        <v>5.3971694687776628E-3</v>
      </c>
    </row>
    <row r="1829" spans="3:5" x14ac:dyDescent="0.25">
      <c r="C1829">
        <v>773</v>
      </c>
      <c r="D1829" s="8">
        <v>98.625228879999995</v>
      </c>
      <c r="E1829" s="4">
        <v>6.0119759122502815E-3</v>
      </c>
    </row>
    <row r="1830" spans="3:5" x14ac:dyDescent="0.25">
      <c r="C1830">
        <v>772</v>
      </c>
      <c r="D1830" s="8">
        <v>98.578834529999995</v>
      </c>
      <c r="E1830" s="4">
        <v>6.2163206931823752E-3</v>
      </c>
    </row>
    <row r="1831" spans="3:5" x14ac:dyDescent="0.25">
      <c r="C1831">
        <v>771</v>
      </c>
      <c r="D1831" s="8">
        <v>98.604713439999998</v>
      </c>
      <c r="E1831" s="4">
        <v>6.1023246931011226E-3</v>
      </c>
    </row>
    <row r="1832" spans="3:5" x14ac:dyDescent="0.25">
      <c r="C1832">
        <v>770</v>
      </c>
      <c r="D1832" s="8">
        <v>98.602798460000002</v>
      </c>
      <c r="E1832" s="4">
        <v>6.1107591106237249E-3</v>
      </c>
    </row>
    <row r="1833" spans="3:5" x14ac:dyDescent="0.25">
      <c r="C1833">
        <v>769</v>
      </c>
      <c r="D1833" s="8">
        <v>98.605331419999999</v>
      </c>
      <c r="E1833" s="4">
        <v>6.099602871257658E-3</v>
      </c>
    </row>
    <row r="1834" spans="3:5" x14ac:dyDescent="0.25">
      <c r="C1834">
        <v>768</v>
      </c>
      <c r="D1834" s="8">
        <v>98.581344599999994</v>
      </c>
      <c r="E1834" s="4">
        <v>6.2052625824110972E-3</v>
      </c>
    </row>
    <row r="1835" spans="3:5" x14ac:dyDescent="0.25">
      <c r="C1835">
        <v>767</v>
      </c>
      <c r="D1835" s="8">
        <v>98.685859679999993</v>
      </c>
      <c r="E1835" s="4">
        <v>5.7450712705058157E-3</v>
      </c>
    </row>
    <row r="1836" spans="3:5" x14ac:dyDescent="0.25">
      <c r="C1836">
        <v>766</v>
      </c>
      <c r="D1836" s="8">
        <v>98.791450499999996</v>
      </c>
      <c r="E1836" s="4">
        <v>5.2806380169426069E-3</v>
      </c>
    </row>
    <row r="1837" spans="3:5" x14ac:dyDescent="0.25">
      <c r="C1837">
        <v>765</v>
      </c>
      <c r="D1837" s="8">
        <v>98.717666629999997</v>
      </c>
      <c r="E1837" s="4">
        <v>5.6051185224578678E-3</v>
      </c>
    </row>
    <row r="1838" spans="3:5" x14ac:dyDescent="0.25">
      <c r="C1838">
        <v>764</v>
      </c>
      <c r="D1838" s="8">
        <v>98.690116880000005</v>
      </c>
      <c r="E1838" s="4">
        <v>5.7263366858732343E-3</v>
      </c>
    </row>
    <row r="1839" spans="3:5" x14ac:dyDescent="0.25">
      <c r="C1839">
        <v>763</v>
      </c>
      <c r="D1839" s="8">
        <v>98.691276549999998</v>
      </c>
      <c r="E1839" s="4">
        <v>5.721233486700502E-3</v>
      </c>
    </row>
    <row r="1840" spans="3:5" x14ac:dyDescent="0.25">
      <c r="C1840">
        <v>762</v>
      </c>
      <c r="D1840" s="8">
        <v>98.665191649999997</v>
      </c>
      <c r="E1840" s="4">
        <v>5.8360361916768126E-3</v>
      </c>
    </row>
    <row r="1841" spans="3:5" x14ac:dyDescent="0.25">
      <c r="C1841">
        <v>761</v>
      </c>
      <c r="D1841" s="8">
        <v>98.620765689999999</v>
      </c>
      <c r="E1841" s="4">
        <v>6.0316299365891675E-3</v>
      </c>
    </row>
    <row r="1842" spans="3:5" x14ac:dyDescent="0.25">
      <c r="C1842">
        <v>760</v>
      </c>
      <c r="D1842" s="8">
        <v>98.742828369999998</v>
      </c>
      <c r="E1842" s="4">
        <v>5.4944370932815574E-3</v>
      </c>
    </row>
    <row r="1843" spans="3:5" x14ac:dyDescent="0.25">
      <c r="C1843">
        <v>759</v>
      </c>
      <c r="D1843" s="8">
        <v>98.696586609999997</v>
      </c>
      <c r="E1843" s="4">
        <v>5.6978670069158686E-3</v>
      </c>
    </row>
    <row r="1844" spans="3:5" x14ac:dyDescent="0.25">
      <c r="C1844">
        <v>758</v>
      </c>
      <c r="D1844" s="8">
        <v>98.611137389999996</v>
      </c>
      <c r="E1844" s="4">
        <v>6.0740319770109796E-3</v>
      </c>
    </row>
    <row r="1845" spans="3:5" x14ac:dyDescent="0.25">
      <c r="C1845">
        <v>757</v>
      </c>
      <c r="D1845" s="8">
        <v>98.67356873</v>
      </c>
      <c r="E1845" s="4">
        <v>5.7991643717298196E-3</v>
      </c>
    </row>
    <row r="1846" spans="3:5" x14ac:dyDescent="0.25">
      <c r="C1846">
        <v>756</v>
      </c>
      <c r="D1846" s="8">
        <v>98.787536619999997</v>
      </c>
      <c r="E1846" s="4">
        <v>5.2978440620978446E-3</v>
      </c>
    </row>
    <row r="1847" spans="3:5" x14ac:dyDescent="0.25">
      <c r="C1847">
        <v>755</v>
      </c>
      <c r="D1847" s="8">
        <v>98.77671814</v>
      </c>
      <c r="E1847" s="4">
        <v>5.3454073844911897E-3</v>
      </c>
    </row>
    <row r="1848" spans="3:5" x14ac:dyDescent="0.25">
      <c r="C1848">
        <v>754</v>
      </c>
      <c r="D1848" s="8">
        <v>98.778427120000003</v>
      </c>
      <c r="E1848" s="4">
        <v>5.3378935272061639E-3</v>
      </c>
    </row>
    <row r="1849" spans="3:5" x14ac:dyDescent="0.25">
      <c r="C1849">
        <v>753</v>
      </c>
      <c r="D1849" s="8">
        <v>98.879020690000004</v>
      </c>
      <c r="E1849" s="4">
        <v>4.895843540000667E-3</v>
      </c>
    </row>
    <row r="1850" spans="3:5" x14ac:dyDescent="0.25">
      <c r="C1850">
        <v>752</v>
      </c>
      <c r="D1850" s="8">
        <v>98.875305179999998</v>
      </c>
      <c r="E1850" s="4">
        <v>4.9121630362600069E-3</v>
      </c>
    </row>
    <row r="1851" spans="3:5" x14ac:dyDescent="0.25">
      <c r="C1851">
        <v>751</v>
      </c>
      <c r="D1851" s="8">
        <v>98.871391299999999</v>
      </c>
      <c r="E1851" s="4">
        <v>4.9293544889346475E-3</v>
      </c>
    </row>
    <row r="1852" spans="3:5" x14ac:dyDescent="0.25">
      <c r="C1852">
        <v>750</v>
      </c>
      <c r="D1852" s="8">
        <v>99.007781980000004</v>
      </c>
      <c r="E1852" s="4">
        <v>4.3306686534775934E-3</v>
      </c>
    </row>
    <row r="1853" spans="3:5" x14ac:dyDescent="0.25">
      <c r="C1853">
        <v>749</v>
      </c>
      <c r="D1853" s="8">
        <v>99.007736210000004</v>
      </c>
      <c r="E1853" s="4">
        <v>4.3308694221710665E-3</v>
      </c>
    </row>
    <row r="1854" spans="3:5" x14ac:dyDescent="0.25">
      <c r="C1854">
        <v>748</v>
      </c>
      <c r="D1854" s="8">
        <v>98.921295169999993</v>
      </c>
      <c r="E1854" s="4">
        <v>4.710206084478542E-3</v>
      </c>
    </row>
    <row r="1855" spans="3:5" x14ac:dyDescent="0.25">
      <c r="C1855">
        <v>747</v>
      </c>
      <c r="D1855" s="8">
        <v>98.924095149999999</v>
      </c>
      <c r="E1855" s="4">
        <v>4.6979134972056297E-3</v>
      </c>
    </row>
    <row r="1856" spans="3:5" x14ac:dyDescent="0.25">
      <c r="C1856">
        <v>746</v>
      </c>
      <c r="D1856" s="8">
        <v>99.050254820000006</v>
      </c>
      <c r="E1856" s="4">
        <v>4.1444028434802858E-3</v>
      </c>
    </row>
    <row r="1857" spans="3:5" x14ac:dyDescent="0.25">
      <c r="C1857">
        <v>745</v>
      </c>
      <c r="D1857" s="8">
        <v>99.100273130000005</v>
      </c>
      <c r="E1857" s="4">
        <v>3.9251485552051794E-3</v>
      </c>
    </row>
    <row r="1858" spans="3:5" x14ac:dyDescent="0.25">
      <c r="C1858">
        <v>744</v>
      </c>
      <c r="D1858" s="8">
        <v>99.118499760000006</v>
      </c>
      <c r="E1858" s="4">
        <v>3.8452799863548134E-3</v>
      </c>
    </row>
    <row r="1859" spans="3:5" x14ac:dyDescent="0.25">
      <c r="C1859">
        <v>743</v>
      </c>
      <c r="D1859" s="8">
        <v>99.095214839999997</v>
      </c>
      <c r="E1859" s="4">
        <v>3.9473164406383489E-3</v>
      </c>
    </row>
    <row r="1860" spans="3:5" x14ac:dyDescent="0.25">
      <c r="C1860">
        <v>742</v>
      </c>
      <c r="D1860" s="8">
        <v>99.015731810000005</v>
      </c>
      <c r="E1860" s="4">
        <v>4.2957983773488275E-3</v>
      </c>
    </row>
    <row r="1861" spans="3:5" x14ac:dyDescent="0.25">
      <c r="C1861">
        <v>741</v>
      </c>
      <c r="D1861" s="8">
        <v>98.904922490000004</v>
      </c>
      <c r="E1861" s="4">
        <v>4.7820930636495044E-3</v>
      </c>
    </row>
    <row r="1862" spans="3:5" x14ac:dyDescent="0.25">
      <c r="C1862">
        <v>740</v>
      </c>
      <c r="D1862" s="8">
        <v>98.871406559999997</v>
      </c>
      <c r="E1862" s="4">
        <v>4.9292874590972603E-3</v>
      </c>
    </row>
    <row r="1863" spans="3:5" x14ac:dyDescent="0.25">
      <c r="C1863">
        <v>739</v>
      </c>
      <c r="D1863" s="8">
        <v>98.747917180000002</v>
      </c>
      <c r="E1863" s="4">
        <v>5.4720558713484743E-3</v>
      </c>
    </row>
    <row r="1864" spans="3:5" x14ac:dyDescent="0.25">
      <c r="C1864">
        <v>738</v>
      </c>
      <c r="D1864" s="8">
        <v>98.605934140000002</v>
      </c>
      <c r="E1864" s="4">
        <v>6.0969482767607944E-3</v>
      </c>
    </row>
    <row r="1865" spans="3:5" x14ac:dyDescent="0.25">
      <c r="C1865">
        <v>737</v>
      </c>
      <c r="D1865" s="8">
        <v>98.694389340000001</v>
      </c>
      <c r="E1865" s="4">
        <v>5.7075357593164809E-3</v>
      </c>
    </row>
    <row r="1866" spans="3:5" x14ac:dyDescent="0.25">
      <c r="C1866">
        <v>736</v>
      </c>
      <c r="D1866" s="8">
        <v>98.842079159999997</v>
      </c>
      <c r="E1866" s="4">
        <v>5.0581277153458537E-3</v>
      </c>
    </row>
    <row r="1867" spans="3:5" x14ac:dyDescent="0.25">
      <c r="C1867">
        <v>735</v>
      </c>
      <c r="D1867" s="8">
        <v>98.851448059999996</v>
      </c>
      <c r="E1867" s="4">
        <v>5.0169643891432771E-3</v>
      </c>
    </row>
    <row r="1868" spans="3:5" x14ac:dyDescent="0.25">
      <c r="C1868">
        <v>734</v>
      </c>
      <c r="D1868" s="8">
        <v>98.842254639999993</v>
      </c>
      <c r="E1868" s="4">
        <v>5.0573566881812991E-3</v>
      </c>
    </row>
    <row r="1869" spans="3:5" x14ac:dyDescent="0.25">
      <c r="C1869">
        <v>733</v>
      </c>
      <c r="D1869" s="8">
        <v>98.878410340000002</v>
      </c>
      <c r="E1869" s="4">
        <v>4.8985243154906514E-3</v>
      </c>
    </row>
    <row r="1870" spans="3:5" x14ac:dyDescent="0.25">
      <c r="C1870">
        <v>732</v>
      </c>
      <c r="D1870" s="8">
        <v>98.847160340000002</v>
      </c>
      <c r="E1870" s="4">
        <v>5.0358024897379349E-3</v>
      </c>
    </row>
    <row r="1871" spans="3:5" x14ac:dyDescent="0.25">
      <c r="C1871">
        <v>731</v>
      </c>
      <c r="D1871" s="8">
        <v>98.761955259999993</v>
      </c>
      <c r="E1871" s="4">
        <v>5.4103206212016228E-3</v>
      </c>
    </row>
    <row r="1872" spans="3:5" x14ac:dyDescent="0.25">
      <c r="C1872">
        <v>730</v>
      </c>
      <c r="D1872" s="8">
        <v>98.715415949999993</v>
      </c>
      <c r="E1872" s="4">
        <v>5.6150201852572445E-3</v>
      </c>
    </row>
    <row r="1873" spans="3:5" x14ac:dyDescent="0.25">
      <c r="C1873">
        <v>729</v>
      </c>
      <c r="D1873" s="8">
        <v>98.709777829999993</v>
      </c>
      <c r="E1873" s="4">
        <v>5.6398255746616536E-3</v>
      </c>
    </row>
    <row r="1874" spans="3:5" x14ac:dyDescent="0.25">
      <c r="C1874">
        <v>728</v>
      </c>
      <c r="D1874" s="8">
        <v>98.816154479999994</v>
      </c>
      <c r="E1874" s="4">
        <v>5.1720510801997084E-3</v>
      </c>
    </row>
    <row r="1875" spans="3:5" x14ac:dyDescent="0.25">
      <c r="C1875">
        <v>727</v>
      </c>
      <c r="D1875" s="8">
        <v>98.871772770000007</v>
      </c>
      <c r="E1875" s="4">
        <v>4.9276788778783009E-3</v>
      </c>
    </row>
    <row r="1876" spans="3:5" x14ac:dyDescent="0.25">
      <c r="C1876">
        <v>726</v>
      </c>
      <c r="D1876" s="8">
        <v>98.81269073</v>
      </c>
      <c r="E1876" s="4">
        <v>5.1872744400310892E-3</v>
      </c>
    </row>
    <row r="1877" spans="3:5" x14ac:dyDescent="0.25">
      <c r="C1877">
        <v>725</v>
      </c>
      <c r="D1877" s="8">
        <v>98.714118959999993</v>
      </c>
      <c r="E1877" s="4">
        <v>5.6207262778167821E-3</v>
      </c>
    </row>
    <row r="1878" spans="3:5" x14ac:dyDescent="0.25">
      <c r="C1878">
        <v>724</v>
      </c>
      <c r="D1878" s="8">
        <v>98.723258970000003</v>
      </c>
      <c r="E1878" s="4">
        <v>5.5805165064756425E-3</v>
      </c>
    </row>
    <row r="1879" spans="3:5" x14ac:dyDescent="0.25">
      <c r="C1879">
        <v>723</v>
      </c>
      <c r="D1879" s="8">
        <v>98.576492310000006</v>
      </c>
      <c r="E1879" s="4">
        <v>6.2266395949107586E-3</v>
      </c>
    </row>
    <row r="1880" spans="3:5" x14ac:dyDescent="0.25">
      <c r="C1880">
        <v>722</v>
      </c>
      <c r="D1880" s="8">
        <v>98.398696900000004</v>
      </c>
      <c r="E1880" s="4">
        <v>7.0106529191327396E-3</v>
      </c>
    </row>
    <row r="1881" spans="3:5" x14ac:dyDescent="0.25">
      <c r="C1881">
        <v>721</v>
      </c>
      <c r="D1881" s="8">
        <v>98.346244810000002</v>
      </c>
      <c r="E1881" s="4">
        <v>7.2422182502969758E-3</v>
      </c>
    </row>
    <row r="1882" spans="3:5" x14ac:dyDescent="0.25">
      <c r="C1882">
        <v>720</v>
      </c>
      <c r="D1882" s="8">
        <v>98.488319399999995</v>
      </c>
      <c r="E1882" s="4">
        <v>6.6152732681619914E-3</v>
      </c>
    </row>
    <row r="1883" spans="3:5" x14ac:dyDescent="0.25">
      <c r="C1883">
        <v>719</v>
      </c>
      <c r="D1883" s="8">
        <v>98.576416019999996</v>
      </c>
      <c r="E1883" s="4">
        <v>6.2269757028211893E-3</v>
      </c>
    </row>
    <row r="1884" spans="3:5" x14ac:dyDescent="0.25">
      <c r="C1884">
        <v>718</v>
      </c>
      <c r="D1884" s="8">
        <v>98.54721069</v>
      </c>
      <c r="E1884" s="4">
        <v>6.3556636126944187E-3</v>
      </c>
    </row>
    <row r="1885" spans="3:5" x14ac:dyDescent="0.25">
      <c r="C1885">
        <v>717</v>
      </c>
      <c r="D1885" s="8">
        <v>98.506149289999996</v>
      </c>
      <c r="E1885" s="4">
        <v>6.5366576307526363E-3</v>
      </c>
    </row>
    <row r="1886" spans="3:5" x14ac:dyDescent="0.25">
      <c r="C1886">
        <v>716</v>
      </c>
      <c r="D1886" s="8">
        <v>98.394142149999993</v>
      </c>
      <c r="E1886" s="4">
        <v>7.0307563212824763E-3</v>
      </c>
    </row>
    <row r="1887" spans="3:5" x14ac:dyDescent="0.25">
      <c r="C1887">
        <v>715</v>
      </c>
      <c r="D1887" s="8">
        <v>98.265090939999993</v>
      </c>
      <c r="E1887" s="4">
        <v>7.6007395918385422E-3</v>
      </c>
    </row>
    <row r="1888" spans="3:5" x14ac:dyDescent="0.25">
      <c r="C1888">
        <v>714</v>
      </c>
      <c r="D1888" s="8">
        <v>98.141464229999997</v>
      </c>
      <c r="E1888" s="4">
        <v>8.1474668129647623E-3</v>
      </c>
    </row>
    <row r="1889" spans="3:5" x14ac:dyDescent="0.25">
      <c r="C1889">
        <v>713</v>
      </c>
      <c r="D1889" s="8">
        <v>98.113212590000003</v>
      </c>
      <c r="E1889" s="4">
        <v>8.2725036440892789E-3</v>
      </c>
    </row>
    <row r="1890" spans="3:5" x14ac:dyDescent="0.25">
      <c r="C1890">
        <v>712</v>
      </c>
      <c r="D1890" s="8">
        <v>98.032173159999999</v>
      </c>
      <c r="E1890" s="4">
        <v>8.6313698915272876E-3</v>
      </c>
    </row>
    <row r="1891" spans="3:5" x14ac:dyDescent="0.25">
      <c r="C1891">
        <v>711</v>
      </c>
      <c r="D1891" s="8">
        <v>97.855026249999995</v>
      </c>
      <c r="E1891" s="4">
        <v>9.4168622228640517E-3</v>
      </c>
    </row>
    <row r="1892" spans="3:5" x14ac:dyDescent="0.25">
      <c r="C1892">
        <v>710</v>
      </c>
      <c r="D1892" s="8">
        <v>97.764549259999995</v>
      </c>
      <c r="E1892" s="4">
        <v>9.8185976851323312E-3</v>
      </c>
    </row>
    <row r="1893" spans="3:5" x14ac:dyDescent="0.25">
      <c r="C1893">
        <v>709</v>
      </c>
      <c r="D1893" s="8">
        <v>97.625183109999995</v>
      </c>
      <c r="E1893" s="4">
        <v>1.0438138532435848E-2</v>
      </c>
    </row>
    <row r="1894" spans="3:5" x14ac:dyDescent="0.25">
      <c r="C1894">
        <v>708</v>
      </c>
      <c r="D1894" s="8">
        <v>97.561660770000003</v>
      </c>
      <c r="E1894" s="4">
        <v>1.0720815399023215E-2</v>
      </c>
    </row>
    <row r="1895" spans="3:5" x14ac:dyDescent="0.25">
      <c r="C1895">
        <v>707</v>
      </c>
      <c r="D1895" s="8">
        <v>97.774215699999999</v>
      </c>
      <c r="E1895" s="4">
        <v>9.7756590733851668E-3</v>
      </c>
    </row>
    <row r="1896" spans="3:5" x14ac:dyDescent="0.25">
      <c r="C1896">
        <v>706</v>
      </c>
      <c r="D1896" s="8">
        <v>98.018745420000002</v>
      </c>
      <c r="E1896" s="4">
        <v>8.6908604915998684E-3</v>
      </c>
    </row>
    <row r="1897" spans="3:5" x14ac:dyDescent="0.25">
      <c r="C1897">
        <v>705</v>
      </c>
      <c r="D1897" s="8">
        <v>98.051277159999998</v>
      </c>
      <c r="E1897" s="4">
        <v>8.546745087190279E-3</v>
      </c>
    </row>
    <row r="1898" spans="3:5" x14ac:dyDescent="0.25">
      <c r="C1898">
        <v>704</v>
      </c>
      <c r="D1898" s="8">
        <v>98.041305539999996</v>
      </c>
      <c r="E1898" s="4">
        <v>8.5909142187886051E-3</v>
      </c>
    </row>
    <row r="1899" spans="3:5" x14ac:dyDescent="0.25">
      <c r="C1899">
        <v>703</v>
      </c>
      <c r="D1899" s="8">
        <v>97.972679139999997</v>
      </c>
      <c r="E1899" s="4">
        <v>8.8950156644003169E-3</v>
      </c>
    </row>
    <row r="1900" spans="3:5" x14ac:dyDescent="0.25">
      <c r="C1900">
        <v>702</v>
      </c>
      <c r="D1900" s="8">
        <v>97.911033630000006</v>
      </c>
      <c r="E1900" s="4">
        <v>9.1683646359135822E-3</v>
      </c>
    </row>
    <row r="1901" spans="3:5" x14ac:dyDescent="0.25">
      <c r="C1901">
        <v>701</v>
      </c>
      <c r="D1901" s="8">
        <v>97.847404479999994</v>
      </c>
      <c r="E1901" s="4">
        <v>9.4506900362709857E-3</v>
      </c>
    </row>
    <row r="1902" spans="3:5" x14ac:dyDescent="0.25">
      <c r="C1902">
        <v>700</v>
      </c>
      <c r="D1902" s="8">
        <v>97.787391659999997</v>
      </c>
      <c r="E1902" s="4">
        <v>9.7171379064988385E-3</v>
      </c>
    </row>
    <row r="1903" spans="3:5" x14ac:dyDescent="0.25">
      <c r="C1903">
        <v>699</v>
      </c>
      <c r="D1903" s="7">
        <v>97.841285709999994</v>
      </c>
      <c r="E1903" s="4">
        <v>9.4778489696291119E-3</v>
      </c>
    </row>
    <row r="1904" spans="3:5" x14ac:dyDescent="0.25">
      <c r="C1904">
        <v>698</v>
      </c>
      <c r="D1904" s="7">
        <v>97.841903689999995</v>
      </c>
      <c r="E1904" s="4">
        <v>9.4751059102508063E-3</v>
      </c>
    </row>
    <row r="1905" spans="3:5" x14ac:dyDescent="0.25">
      <c r="C1905">
        <v>697</v>
      </c>
      <c r="D1905" s="7">
        <v>97.680160520000001</v>
      </c>
      <c r="E1905" s="4">
        <v>1.0193635376718614E-2</v>
      </c>
    </row>
    <row r="1906" spans="3:5" x14ac:dyDescent="0.25">
      <c r="C1906">
        <v>696</v>
      </c>
      <c r="D1906" s="7">
        <v>97.568824770000006</v>
      </c>
      <c r="E1906" s="4">
        <v>1.0688926115694223E-2</v>
      </c>
    </row>
    <row r="1907" spans="3:5" x14ac:dyDescent="0.25">
      <c r="C1907">
        <v>695</v>
      </c>
      <c r="D1907" s="7">
        <v>97.59732056</v>
      </c>
      <c r="E1907" s="4">
        <v>1.0562105304415835E-2</v>
      </c>
    </row>
    <row r="1908" spans="3:5" x14ac:dyDescent="0.25">
      <c r="C1908">
        <v>694</v>
      </c>
      <c r="D1908" s="7">
        <v>97.592323300000004</v>
      </c>
      <c r="E1908" s="4">
        <v>1.0584342984655309E-2</v>
      </c>
    </row>
    <row r="1909" spans="3:5" x14ac:dyDescent="0.25">
      <c r="C1909">
        <v>693</v>
      </c>
      <c r="D1909" s="7">
        <v>97.484695430000002</v>
      </c>
      <c r="E1909" s="4">
        <v>1.1063560834989503E-2</v>
      </c>
    </row>
    <row r="1910" spans="3:5" x14ac:dyDescent="0.25">
      <c r="C1910">
        <v>692</v>
      </c>
      <c r="D1910" s="7">
        <v>97.370300290000003</v>
      </c>
      <c r="E1910" s="4">
        <v>1.1573490627476446E-2</v>
      </c>
    </row>
    <row r="1911" spans="3:5" x14ac:dyDescent="0.25">
      <c r="C1911">
        <v>691</v>
      </c>
      <c r="D1911" s="7">
        <v>97.247528079999995</v>
      </c>
      <c r="E1911" s="4">
        <v>1.2121429126775836E-2</v>
      </c>
    </row>
    <row r="1912" spans="3:5" x14ac:dyDescent="0.25">
      <c r="C1912">
        <v>690</v>
      </c>
      <c r="D1912" s="7">
        <v>97.054008479999993</v>
      </c>
      <c r="E1912" s="4">
        <v>1.2986522874338527E-2</v>
      </c>
    </row>
    <row r="1913" spans="3:5" x14ac:dyDescent="0.25">
      <c r="C1913">
        <v>689</v>
      </c>
      <c r="D1913" s="7">
        <v>96.674003600000006</v>
      </c>
      <c r="E1913" s="4">
        <v>1.469029541990129E-2</v>
      </c>
    </row>
    <row r="1914" spans="3:5" x14ac:dyDescent="0.25">
      <c r="C1914">
        <v>688</v>
      </c>
      <c r="D1914" s="7">
        <v>96.314537049999998</v>
      </c>
      <c r="E1914" s="4">
        <v>1.6308158523163436E-2</v>
      </c>
    </row>
    <row r="1915" spans="3:5" x14ac:dyDescent="0.25">
      <c r="C1915">
        <v>687</v>
      </c>
      <c r="D1915" s="7">
        <v>96.125534060000007</v>
      </c>
      <c r="E1915" s="4">
        <v>1.716123430451311E-2</v>
      </c>
    </row>
    <row r="1916" spans="3:5" x14ac:dyDescent="0.25">
      <c r="C1916">
        <v>686</v>
      </c>
      <c r="D1916" s="7">
        <v>96.108482359999996</v>
      </c>
      <c r="E1916" s="4">
        <v>1.7238280598133891E-2</v>
      </c>
    </row>
    <row r="1917" spans="3:5" x14ac:dyDescent="0.25">
      <c r="C1917">
        <v>685</v>
      </c>
      <c r="D1917" s="7">
        <v>96.296722410000001</v>
      </c>
      <c r="E1917" s="4">
        <v>1.638849442764629E-2</v>
      </c>
    </row>
    <row r="1918" spans="3:5" x14ac:dyDescent="0.25">
      <c r="C1918">
        <v>684</v>
      </c>
      <c r="D1918" s="7">
        <v>96.407745360000007</v>
      </c>
      <c r="E1918" s="4">
        <v>1.5888073649214022E-2</v>
      </c>
    </row>
    <row r="1919" spans="3:5" x14ac:dyDescent="0.25">
      <c r="C1919">
        <v>683</v>
      </c>
      <c r="D1919" s="7">
        <v>96.265670779999994</v>
      </c>
      <c r="E1919" s="4">
        <v>1.6528558657806638E-2</v>
      </c>
    </row>
    <row r="1920" spans="3:5" x14ac:dyDescent="0.25">
      <c r="C1920">
        <v>682</v>
      </c>
      <c r="D1920" s="7">
        <v>96.31139374</v>
      </c>
      <c r="E1920" s="4">
        <v>1.6322332338520828E-2</v>
      </c>
    </row>
    <row r="1921" spans="3:5" x14ac:dyDescent="0.25">
      <c r="C1921">
        <v>681</v>
      </c>
      <c r="D1921" s="7">
        <v>96.619674680000003</v>
      </c>
      <c r="E1921" s="4">
        <v>1.4934429123548995E-2</v>
      </c>
    </row>
    <row r="1922" spans="3:5" x14ac:dyDescent="0.25">
      <c r="C1922">
        <v>680</v>
      </c>
      <c r="D1922" s="7">
        <v>96.817481990000005</v>
      </c>
      <c r="E1922" s="4">
        <v>1.4046216593587804E-2</v>
      </c>
    </row>
    <row r="1923" spans="3:5" x14ac:dyDescent="0.25">
      <c r="C1923">
        <v>679</v>
      </c>
      <c r="D1923" s="7">
        <v>96.856773380000007</v>
      </c>
      <c r="E1923" s="4">
        <v>1.3870002836474733E-2</v>
      </c>
    </row>
    <row r="1924" spans="3:5" x14ac:dyDescent="0.25">
      <c r="C1924">
        <v>678</v>
      </c>
      <c r="D1924" s="7">
        <v>96.769943240000003</v>
      </c>
      <c r="E1924" s="4">
        <v>1.4259513683438106E-2</v>
      </c>
    </row>
    <row r="1925" spans="3:5" x14ac:dyDescent="0.25">
      <c r="C1925">
        <v>677</v>
      </c>
      <c r="D1925" s="7">
        <v>95.336944579999994</v>
      </c>
      <c r="E1925" s="4">
        <v>2.0738770736113177E-2</v>
      </c>
    </row>
    <row r="1926" spans="3:5" x14ac:dyDescent="0.25">
      <c r="C1926">
        <v>676</v>
      </c>
      <c r="D1926" s="7">
        <v>88.965576170000006</v>
      </c>
      <c r="E1926" s="4">
        <v>5.0778004269592898E-2</v>
      </c>
    </row>
    <row r="1927" spans="3:5" x14ac:dyDescent="0.25">
      <c r="C1927">
        <v>675</v>
      </c>
      <c r="D1927" s="7">
        <v>71.616928099999996</v>
      </c>
      <c r="E1927" s="4">
        <v>0.14498431133069015</v>
      </c>
    </row>
    <row r="1928" spans="3:5" x14ac:dyDescent="0.25">
      <c r="C1928">
        <v>674</v>
      </c>
      <c r="D1928" s="7">
        <v>45.336486819999998</v>
      </c>
      <c r="E1928" s="4">
        <v>0.34355213691798636</v>
      </c>
    </row>
    <row r="1929" spans="3:5" x14ac:dyDescent="0.25">
      <c r="C1929">
        <v>673</v>
      </c>
      <c r="D1929" s="7">
        <v>25.252590179999999</v>
      </c>
      <c r="E1929" s="4">
        <v>0.59769406930024516</v>
      </c>
    </row>
    <row r="1930" spans="3:5" x14ac:dyDescent="0.25">
      <c r="C1930">
        <v>672</v>
      </c>
      <c r="D1930" s="7">
        <v>16.000110630000002</v>
      </c>
      <c r="E1930" s="4">
        <v>0.79587701447954828</v>
      </c>
    </row>
    <row r="1931" spans="3:5" x14ac:dyDescent="0.25">
      <c r="C1931">
        <v>671</v>
      </c>
      <c r="D1931" s="7">
        <v>10.18967819</v>
      </c>
      <c r="E1931" s="4">
        <v>0.99183953164756278</v>
      </c>
    </row>
    <row r="1932" spans="3:5" x14ac:dyDescent="0.25">
      <c r="C1932">
        <v>670</v>
      </c>
      <c r="D1932" s="7">
        <v>6.8575611109999999</v>
      </c>
      <c r="E1932" s="4">
        <v>1.1638303135007821</v>
      </c>
    </row>
    <row r="1933" spans="3:5" x14ac:dyDescent="0.25">
      <c r="C1933">
        <v>669</v>
      </c>
      <c r="D1933" s="7">
        <v>5.4809360500000004</v>
      </c>
      <c r="E1933" s="4">
        <v>1.2611452651224981</v>
      </c>
    </row>
    <row r="1934" spans="3:5" x14ac:dyDescent="0.25">
      <c r="C1934">
        <v>668</v>
      </c>
      <c r="D1934" s="7">
        <v>4.3673310279999997</v>
      </c>
      <c r="E1934" s="4">
        <v>1.3597838888697673</v>
      </c>
    </row>
    <row r="1935" spans="3:5" x14ac:dyDescent="0.25">
      <c r="C1935">
        <v>667</v>
      </c>
      <c r="D1935" s="7">
        <v>3.116882801</v>
      </c>
      <c r="E1935" s="4">
        <v>1.5062795274748142</v>
      </c>
    </row>
    <row r="1936" spans="3:5" x14ac:dyDescent="0.25">
      <c r="C1936">
        <v>666</v>
      </c>
      <c r="D1936" s="7">
        <v>1.8735752109999999</v>
      </c>
      <c r="E1936" s="4">
        <v>1.7273288683205654</v>
      </c>
    </row>
    <row r="1937" spans="3:5" x14ac:dyDescent="0.25">
      <c r="C1937">
        <v>665</v>
      </c>
      <c r="D1937" s="7">
        <v>1.143496633</v>
      </c>
      <c r="E1937" s="4">
        <v>1.9417651098256397</v>
      </c>
    </row>
    <row r="1938" spans="3:5" x14ac:dyDescent="0.25">
      <c r="C1938">
        <v>664</v>
      </c>
      <c r="D1938" s="7">
        <v>1.0182515379999999</v>
      </c>
      <c r="E1938" s="4">
        <v>1.9921449252690615</v>
      </c>
    </row>
    <row r="1939" spans="3:5" x14ac:dyDescent="0.25">
      <c r="C1939">
        <v>663</v>
      </c>
      <c r="D1939" s="7">
        <v>1.1017649169999999</v>
      </c>
      <c r="E1939" s="4">
        <v>1.9579110607845238</v>
      </c>
    </row>
    <row r="1940" spans="3:5" x14ac:dyDescent="0.25">
      <c r="C1940">
        <v>662</v>
      </c>
      <c r="D1940" s="7">
        <v>0.76887422800000005</v>
      </c>
      <c r="E1940" s="4">
        <v>2.1141446960280343</v>
      </c>
    </row>
    <row r="1941" spans="3:5" x14ac:dyDescent="0.25">
      <c r="C1941">
        <v>661</v>
      </c>
      <c r="D1941" s="7">
        <v>0.2813830376</v>
      </c>
      <c r="E1941" s="4">
        <v>2.5507020863566932</v>
      </c>
    </row>
    <row r="1942" spans="3:5" x14ac:dyDescent="0.25">
      <c r="C1942">
        <v>660</v>
      </c>
      <c r="D1942" s="7">
        <v>4.8901893199999998E-2</v>
      </c>
      <c r="E1942" s="4">
        <v>3.3106743271668218</v>
      </c>
    </row>
    <row r="1943" spans="3:5" x14ac:dyDescent="0.25">
      <c r="C1943">
        <v>659</v>
      </c>
      <c r="D1943" s="7">
        <v>3.9171706889999996E-3</v>
      </c>
      <c r="E1943" s="4">
        <v>4.4070275038476607</v>
      </c>
    </row>
    <row r="1944" spans="3:5" x14ac:dyDescent="0.25">
      <c r="C1944">
        <v>658</v>
      </c>
      <c r="D1944" s="7">
        <v>4.056301434E-3</v>
      </c>
      <c r="E1944" s="4">
        <v>4.3918697789561385</v>
      </c>
    </row>
    <row r="1945" spans="3:5" x14ac:dyDescent="0.25">
      <c r="C1945">
        <v>657</v>
      </c>
      <c r="D1945" s="7">
        <v>3.8740152959999999E-3</v>
      </c>
      <c r="E1945" s="4">
        <v>4.4118386688633509</v>
      </c>
    </row>
    <row r="1946" spans="3:5" x14ac:dyDescent="0.25">
      <c r="C1946">
        <v>656</v>
      </c>
      <c r="D1946" s="7">
        <v>4.080330022E-3</v>
      </c>
      <c r="E1946" s="4">
        <v>4.3893047092294504</v>
      </c>
    </row>
    <row r="1947" spans="3:5" x14ac:dyDescent="0.25">
      <c r="C1947">
        <v>655</v>
      </c>
      <c r="D1947" s="7">
        <v>4.0555666200000002E-3</v>
      </c>
      <c r="E1947" s="4">
        <v>4.391948460133932</v>
      </c>
    </row>
    <row r="1948" spans="3:5" x14ac:dyDescent="0.25">
      <c r="C1948">
        <v>654</v>
      </c>
      <c r="D1948" s="7">
        <v>4.1022864169999998E-3</v>
      </c>
      <c r="E1948" s="4">
        <v>4.3869740209593244</v>
      </c>
    </row>
    <row r="1949" spans="3:5" x14ac:dyDescent="0.25">
      <c r="C1949">
        <v>653</v>
      </c>
      <c r="D1949" s="7">
        <v>4.1633089999999996E-3</v>
      </c>
      <c r="E1949" s="4">
        <v>4.3805613546633673</v>
      </c>
    </row>
    <row r="1950" spans="3:5" x14ac:dyDescent="0.25">
      <c r="C1950">
        <v>652</v>
      </c>
      <c r="D1950" s="7">
        <v>4.1450322610000001E-3</v>
      </c>
      <c r="E1950" s="4">
        <v>4.3824720849641885</v>
      </c>
    </row>
    <row r="1951" spans="3:5" x14ac:dyDescent="0.25">
      <c r="C1951">
        <v>651</v>
      </c>
      <c r="D1951" s="7">
        <v>4.1730506349999998E-3</v>
      </c>
      <c r="E1951" s="4">
        <v>4.3795463456099597</v>
      </c>
    </row>
    <row r="1952" spans="3:5" x14ac:dyDescent="0.25">
      <c r="C1952">
        <v>650</v>
      </c>
      <c r="D1952" s="7">
        <v>4.1354838759999997E-3</v>
      </c>
      <c r="E1952" s="4">
        <v>4.3834736681230035</v>
      </c>
    </row>
    <row r="1953" spans="3:5" x14ac:dyDescent="0.25">
      <c r="C1953">
        <v>649</v>
      </c>
      <c r="D1953" s="7">
        <v>4.2680636979999997E-3</v>
      </c>
      <c r="E1953" s="4">
        <v>4.369769107644129</v>
      </c>
    </row>
    <row r="1954" spans="3:5" x14ac:dyDescent="0.25">
      <c r="C1954">
        <v>648</v>
      </c>
      <c r="D1954" s="7">
        <v>4.2615886780000001E-3</v>
      </c>
      <c r="E1954" s="4">
        <v>4.3704284700360327</v>
      </c>
    </row>
    <row r="1955" spans="3:5" x14ac:dyDescent="0.25">
      <c r="C1955">
        <v>647</v>
      </c>
      <c r="D1955" s="7">
        <v>4.2370660229999997E-3</v>
      </c>
      <c r="E1955" s="4">
        <v>4.3729347686633533</v>
      </c>
    </row>
    <row r="1956" spans="3:5" x14ac:dyDescent="0.25">
      <c r="C1956">
        <v>646</v>
      </c>
      <c r="D1956" s="7">
        <v>4.3258345689999997E-3</v>
      </c>
      <c r="E1956" s="4">
        <v>4.36393009311334</v>
      </c>
    </row>
    <row r="1957" spans="3:5" x14ac:dyDescent="0.25">
      <c r="C1957">
        <v>645</v>
      </c>
      <c r="D1957" s="7">
        <v>4.2946683240000002E-3</v>
      </c>
      <c r="E1957" s="4">
        <v>4.3670703709756298</v>
      </c>
    </row>
    <row r="1958" spans="3:5" x14ac:dyDescent="0.25">
      <c r="C1958">
        <v>644</v>
      </c>
      <c r="D1958" s="7">
        <v>4.1287802160000003E-3</v>
      </c>
      <c r="E1958" s="4">
        <v>4.384178234955014</v>
      </c>
    </row>
    <row r="1959" spans="3:5" x14ac:dyDescent="0.25">
      <c r="C1959">
        <v>643</v>
      </c>
      <c r="D1959" s="7">
        <v>4.1779824529999997E-3</v>
      </c>
      <c r="E1959" s="4">
        <v>4.3790333883339958</v>
      </c>
    </row>
    <row r="1960" spans="3:5" x14ac:dyDescent="0.25">
      <c r="C1960">
        <v>642</v>
      </c>
      <c r="D1960" s="7">
        <v>4.2974329550000004E-3</v>
      </c>
      <c r="E1960" s="4">
        <v>4.3667908900919095</v>
      </c>
    </row>
    <row r="1961" spans="3:5" x14ac:dyDescent="0.25">
      <c r="C1961">
        <v>641</v>
      </c>
      <c r="D1961" s="7">
        <v>4.3042525649999996E-3</v>
      </c>
      <c r="E1961" s="4">
        <v>4.3661022530555069</v>
      </c>
    </row>
    <row r="1962" spans="3:5" x14ac:dyDescent="0.25">
      <c r="C1962">
        <v>640</v>
      </c>
      <c r="D1962" s="7">
        <v>3.9115138349999998E-3</v>
      </c>
      <c r="E1962" s="4">
        <v>4.4076551293183703</v>
      </c>
    </row>
    <row r="1963" spans="3:5" x14ac:dyDescent="0.25">
      <c r="C1963">
        <v>639</v>
      </c>
      <c r="D1963" s="7">
        <v>4.0836087429999999E-3</v>
      </c>
      <c r="E1963" s="4">
        <v>4.3889558750317565</v>
      </c>
    </row>
    <row r="1964" spans="3:5" x14ac:dyDescent="0.25">
      <c r="C1964">
        <v>638</v>
      </c>
      <c r="D1964" s="7">
        <v>4.1785193610000002E-3</v>
      </c>
      <c r="E1964" s="4">
        <v>4.3789775812062759</v>
      </c>
    </row>
    <row r="1965" spans="3:5" x14ac:dyDescent="0.25">
      <c r="C1965">
        <v>637</v>
      </c>
      <c r="D1965" s="7">
        <v>3.9697764440000003E-3</v>
      </c>
      <c r="E1965" s="4">
        <v>4.4012339496275423</v>
      </c>
    </row>
    <row r="1966" spans="3:5" x14ac:dyDescent="0.25">
      <c r="C1966">
        <v>636</v>
      </c>
      <c r="D1966" s="7">
        <v>4.1726138439999996E-3</v>
      </c>
      <c r="E1966" s="4">
        <v>4.3795918053625522</v>
      </c>
    </row>
    <row r="1967" spans="3:5" x14ac:dyDescent="0.25">
      <c r="C1967">
        <v>635</v>
      </c>
      <c r="D1967" s="7">
        <v>4.1708284989999999E-3</v>
      </c>
      <c r="E1967" s="4">
        <v>4.3797776676150262</v>
      </c>
    </row>
    <row r="1968" spans="3:5" x14ac:dyDescent="0.25">
      <c r="C1968">
        <v>634</v>
      </c>
      <c r="D1968" s="7">
        <v>4.0419655849999996E-3</v>
      </c>
      <c r="E1968" s="4">
        <v>4.3934073885713891</v>
      </c>
    </row>
    <row r="1969" spans="3:5" x14ac:dyDescent="0.25">
      <c r="C1969">
        <v>633</v>
      </c>
      <c r="D1969" s="7">
        <v>4.1816802699999999E-3</v>
      </c>
      <c r="E1969" s="4">
        <v>4.3786491762727815</v>
      </c>
    </row>
    <row r="1970" spans="3:5" x14ac:dyDescent="0.25">
      <c r="C1970">
        <v>632</v>
      </c>
      <c r="D1970" s="7">
        <v>3.8650813510000001E-3</v>
      </c>
      <c r="E1970" s="4">
        <v>4.4128413607576658</v>
      </c>
    </row>
    <row r="1971" spans="3:5" x14ac:dyDescent="0.25">
      <c r="C1971">
        <v>631</v>
      </c>
      <c r="D1971" s="7">
        <v>3.9967228660000003E-3</v>
      </c>
      <c r="E1971" s="4">
        <v>4.3982959648096154</v>
      </c>
    </row>
    <row r="1972" spans="3:5" x14ac:dyDescent="0.25">
      <c r="C1972">
        <v>630</v>
      </c>
      <c r="D1972" s="7">
        <v>3.9022583509999999E-3</v>
      </c>
      <c r="E1972" s="4">
        <v>4.4086839813024774</v>
      </c>
    </row>
    <row r="1973" spans="3:5" x14ac:dyDescent="0.25">
      <c r="C1973">
        <v>629</v>
      </c>
      <c r="D1973" s="7">
        <v>3.8658475970000002E-3</v>
      </c>
      <c r="E1973" s="4">
        <v>4.4127552711265468</v>
      </c>
    </row>
    <row r="1974" spans="3:5" x14ac:dyDescent="0.25">
      <c r="C1974">
        <v>628</v>
      </c>
      <c r="D1974" s="7">
        <v>3.9548361670000004E-3</v>
      </c>
      <c r="E1974" s="4">
        <v>4.402871502872145</v>
      </c>
    </row>
    <row r="1975" spans="3:5" x14ac:dyDescent="0.25">
      <c r="C1975">
        <v>627</v>
      </c>
      <c r="D1975" s="7">
        <v>3.941436764E-3</v>
      </c>
      <c r="E1975" s="4">
        <v>4.4043454368205346</v>
      </c>
    </row>
    <row r="1976" spans="3:5" x14ac:dyDescent="0.25">
      <c r="C1976">
        <v>626</v>
      </c>
      <c r="D1976" s="7">
        <v>3.9497995750000002E-3</v>
      </c>
      <c r="E1976" s="4">
        <v>4.4034249412545332</v>
      </c>
    </row>
    <row r="1977" spans="3:5" x14ac:dyDescent="0.25">
      <c r="C1977">
        <v>625</v>
      </c>
      <c r="D1977" s="7">
        <v>3.896299051E-3</v>
      </c>
      <c r="E1977" s="4">
        <v>4.4093477172927003</v>
      </c>
    </row>
    <row r="1978" spans="3:5" x14ac:dyDescent="0.25">
      <c r="C1978">
        <v>624</v>
      </c>
      <c r="D1978" s="7">
        <v>3.8719431030000001E-3</v>
      </c>
      <c r="E1978" s="4">
        <v>4.4120710331391315</v>
      </c>
    </row>
    <row r="1979" spans="3:5" x14ac:dyDescent="0.25">
      <c r="C1979">
        <v>623</v>
      </c>
      <c r="D1979" s="7">
        <v>3.9402451370000001E-3</v>
      </c>
      <c r="E1979" s="4">
        <v>4.4044767582925326</v>
      </c>
    </row>
    <row r="1980" spans="3:5" x14ac:dyDescent="0.25">
      <c r="C1980">
        <v>622</v>
      </c>
      <c r="D1980" s="7">
        <v>3.7767852189999999E-3</v>
      </c>
      <c r="E1980" s="4">
        <v>4.4228777122482956</v>
      </c>
    </row>
    <row r="1981" spans="3:5" x14ac:dyDescent="0.25">
      <c r="C1981">
        <v>621</v>
      </c>
      <c r="D1981" s="7">
        <v>3.6907498720000001E-3</v>
      </c>
      <c r="E1981" s="4">
        <v>4.4328853866361158</v>
      </c>
    </row>
    <row r="1982" spans="3:5" x14ac:dyDescent="0.25">
      <c r="C1982">
        <v>620</v>
      </c>
      <c r="D1982" s="7">
        <v>3.8215327080000001E-3</v>
      </c>
      <c r="E1982" s="4">
        <v>4.4177624189932754</v>
      </c>
    </row>
    <row r="1983" spans="3:5" x14ac:dyDescent="0.25">
      <c r="C1983">
        <v>619</v>
      </c>
      <c r="D1983" s="7">
        <v>3.8483820389999999E-3</v>
      </c>
      <c r="E1983" s="4">
        <v>4.4147218209393779</v>
      </c>
    </row>
    <row r="1984" spans="3:5" x14ac:dyDescent="0.25">
      <c r="C1984">
        <v>618</v>
      </c>
      <c r="D1984" s="7">
        <v>3.6361787930000002E-3</v>
      </c>
      <c r="E1984" s="4">
        <v>4.4393547704158971</v>
      </c>
    </row>
    <row r="1985" spans="3:5" x14ac:dyDescent="0.25">
      <c r="C1985">
        <v>617</v>
      </c>
      <c r="D1985" s="7">
        <v>3.8364734499999999E-3</v>
      </c>
      <c r="E1985" s="4">
        <v>4.4160678029522078</v>
      </c>
    </row>
    <row r="1986" spans="3:5" x14ac:dyDescent="0.25">
      <c r="C1986">
        <v>616</v>
      </c>
      <c r="D1986" s="7">
        <v>3.8721419410000001E-3</v>
      </c>
      <c r="E1986" s="4">
        <v>4.4120487311510415</v>
      </c>
    </row>
    <row r="1987" spans="3:5" x14ac:dyDescent="0.25">
      <c r="C1987">
        <v>615</v>
      </c>
      <c r="D1987" s="7">
        <v>3.813739866E-3</v>
      </c>
      <c r="E1987" s="4">
        <v>4.4186489333701529</v>
      </c>
    </row>
    <row r="1988" spans="3:5" x14ac:dyDescent="0.25">
      <c r="C1988">
        <v>614</v>
      </c>
      <c r="D1988" s="7">
        <v>3.6889312319999998E-3</v>
      </c>
      <c r="E1988" s="4">
        <v>4.4330994406911426</v>
      </c>
    </row>
    <row r="1989" spans="3:5" x14ac:dyDescent="0.25">
      <c r="C1989">
        <v>613</v>
      </c>
      <c r="D1989" s="7">
        <v>3.9990916850000001E-3</v>
      </c>
      <c r="E1989" s="4">
        <v>4.398038638918961</v>
      </c>
    </row>
    <row r="1990" spans="3:5" x14ac:dyDescent="0.25">
      <c r="C1990">
        <v>612</v>
      </c>
      <c r="D1990" s="7">
        <v>4.0047401559999999E-3</v>
      </c>
      <c r="E1990" s="4">
        <v>4.3974256574764539</v>
      </c>
    </row>
    <row r="1991" spans="3:5" x14ac:dyDescent="0.25">
      <c r="C1991">
        <v>611</v>
      </c>
      <c r="D1991" s="7">
        <v>3.911659122E-3</v>
      </c>
      <c r="E1991" s="4">
        <v>4.4076389984357354</v>
      </c>
    </row>
    <row r="1992" spans="3:5" x14ac:dyDescent="0.25">
      <c r="C1992">
        <v>610</v>
      </c>
      <c r="D1992" s="7">
        <v>4.0155858729999999E-3</v>
      </c>
      <c r="E1992" s="4">
        <v>4.3962510823034515</v>
      </c>
    </row>
    <row r="1993" spans="3:5" x14ac:dyDescent="0.25">
      <c r="C1993">
        <v>609</v>
      </c>
      <c r="D1993" s="7">
        <v>3.9787422869999997E-3</v>
      </c>
      <c r="E1993" s="4">
        <v>4.4002541902726904</v>
      </c>
    </row>
    <row r="1994" spans="3:5" x14ac:dyDescent="0.25">
      <c r="C1994">
        <v>608</v>
      </c>
      <c r="D1994" s="7">
        <v>4.0389043279999998E-3</v>
      </c>
      <c r="E1994" s="4">
        <v>4.3937364341075007</v>
      </c>
    </row>
    <row r="1995" spans="3:5" x14ac:dyDescent="0.25">
      <c r="C1995">
        <v>607</v>
      </c>
      <c r="D1995" s="7">
        <v>4.0636355990000001E-3</v>
      </c>
      <c r="E1995" s="4">
        <v>4.3910852437455556</v>
      </c>
    </row>
    <row r="1996" spans="3:5" x14ac:dyDescent="0.25">
      <c r="C1996">
        <v>606</v>
      </c>
      <c r="D1996" s="7">
        <v>4.0910295209999996E-3</v>
      </c>
      <c r="E1996" s="4">
        <v>4.3881673866074333</v>
      </c>
    </row>
    <row r="1997" spans="3:5" x14ac:dyDescent="0.25">
      <c r="C1997">
        <v>605</v>
      </c>
      <c r="D1997" s="7">
        <v>4.0239137600000001E-3</v>
      </c>
      <c r="E1997" s="4">
        <v>4.3953513355956346</v>
      </c>
    </row>
    <row r="1998" spans="3:5" x14ac:dyDescent="0.25">
      <c r="C1998">
        <v>604</v>
      </c>
      <c r="D1998" s="7">
        <v>4.2995833789999998E-3</v>
      </c>
      <c r="E1998" s="4">
        <v>4.366573624645353</v>
      </c>
    </row>
    <row r="1999" spans="3:5" x14ac:dyDescent="0.25">
      <c r="C1999">
        <v>603</v>
      </c>
      <c r="D1999" s="7">
        <v>4.227676895E-3</v>
      </c>
      <c r="E1999" s="4">
        <v>4.3738982115445069</v>
      </c>
    </row>
    <row r="2000" spans="3:5" x14ac:dyDescent="0.25">
      <c r="C2000">
        <v>602</v>
      </c>
      <c r="D2000" s="7">
        <v>4.1180071420000002E-3</v>
      </c>
      <c r="E2000" s="4">
        <v>4.3853129045056267</v>
      </c>
    </row>
    <row r="2001" spans="3:5" x14ac:dyDescent="0.25">
      <c r="C2001">
        <v>601</v>
      </c>
      <c r="D2001" s="7">
        <v>4.1680685240000001E-3</v>
      </c>
      <c r="E2001" s="4">
        <v>4.3800651497492114</v>
      </c>
    </row>
    <row r="2002" spans="3:5" x14ac:dyDescent="0.25">
      <c r="C2002">
        <v>600</v>
      </c>
      <c r="D2002" s="7">
        <v>3.9406530560000003E-3</v>
      </c>
      <c r="E2002" s="4">
        <v>4.404431799718882</v>
      </c>
    </row>
    <row r="2003" spans="3:5" x14ac:dyDescent="0.25">
      <c r="C2003">
        <v>599</v>
      </c>
      <c r="D2003" s="7">
        <v>4.1682897140000001E-3</v>
      </c>
      <c r="E2003" s="4">
        <v>4.3800421033316432</v>
      </c>
    </row>
    <row r="2004" spans="3:5" x14ac:dyDescent="0.25">
      <c r="C2004">
        <v>598</v>
      </c>
      <c r="D2004" s="7">
        <v>4.0610716680000002E-3</v>
      </c>
      <c r="E2004" s="4">
        <v>4.3913593462050411</v>
      </c>
    </row>
    <row r="2005" spans="3:5" x14ac:dyDescent="0.25">
      <c r="C2005">
        <v>597</v>
      </c>
      <c r="D2005" s="7">
        <v>4.1799838650000004E-3</v>
      </c>
      <c r="E2005" s="4">
        <v>4.3788253946256797</v>
      </c>
    </row>
    <row r="2006" spans="3:5" x14ac:dyDescent="0.25">
      <c r="C2006">
        <v>596</v>
      </c>
      <c r="D2006" s="7">
        <v>4.0106032980000003E-3</v>
      </c>
      <c r="E2006" s="4">
        <v>4.3967902933935568</v>
      </c>
    </row>
    <row r="2007" spans="3:5" x14ac:dyDescent="0.25">
      <c r="C2007">
        <v>595</v>
      </c>
      <c r="D2007" s="7">
        <v>4.1935653429999997E-3</v>
      </c>
      <c r="E2007" s="4">
        <v>4.3774165855347444</v>
      </c>
    </row>
    <row r="2008" spans="3:5" x14ac:dyDescent="0.25">
      <c r="C2008">
        <v>594</v>
      </c>
      <c r="D2008" s="7">
        <v>4.0195253679999998E-3</v>
      </c>
      <c r="E2008" s="4">
        <v>4.3958252260767585</v>
      </c>
    </row>
    <row r="2009" spans="3:5" x14ac:dyDescent="0.25">
      <c r="C2009">
        <v>593</v>
      </c>
      <c r="D2009" s="7">
        <v>3.9010581090000002E-3</v>
      </c>
      <c r="E2009" s="4">
        <v>4.4088175805187415</v>
      </c>
    </row>
    <row r="2010" spans="3:5" x14ac:dyDescent="0.25">
      <c r="C2010">
        <v>592</v>
      </c>
      <c r="D2010" s="7">
        <v>3.9560659789999999E-3</v>
      </c>
      <c r="E2010" s="4">
        <v>4.4027364738805526</v>
      </c>
    </row>
    <row r="2011" spans="3:5" x14ac:dyDescent="0.25">
      <c r="C2011">
        <v>591</v>
      </c>
      <c r="D2011" s="7">
        <v>3.8563900159999998E-3</v>
      </c>
      <c r="E2011" s="4">
        <v>4.4138190501760661</v>
      </c>
    </row>
    <row r="2012" spans="3:5" x14ac:dyDescent="0.25">
      <c r="C2012">
        <v>590</v>
      </c>
      <c r="D2012" s="7">
        <v>3.9301537910000003E-3</v>
      </c>
      <c r="E2012" s="4">
        <v>4.4055904548978919</v>
      </c>
    </row>
    <row r="2013" spans="3:5" x14ac:dyDescent="0.25">
      <c r="C2013">
        <v>589</v>
      </c>
      <c r="D2013" s="7">
        <v>3.9766849950000002E-3</v>
      </c>
      <c r="E2013" s="4">
        <v>4.4004788094041354</v>
      </c>
    </row>
    <row r="2014" spans="3:5" x14ac:dyDescent="0.25">
      <c r="C2014">
        <v>588</v>
      </c>
      <c r="D2014" s="7">
        <v>3.7692624610000001E-3</v>
      </c>
      <c r="E2014" s="4">
        <v>4.4237436207368068</v>
      </c>
    </row>
    <row r="2015" spans="3:5" x14ac:dyDescent="0.25">
      <c r="C2015">
        <v>587</v>
      </c>
      <c r="D2015" s="7">
        <v>3.910105675E-3</v>
      </c>
      <c r="E2015" s="4">
        <v>4.4078115051490947</v>
      </c>
    </row>
    <row r="2016" spans="3:5" x14ac:dyDescent="0.25">
      <c r="C2016">
        <v>586</v>
      </c>
      <c r="D2016" s="7">
        <v>3.7021397149999999E-3</v>
      </c>
      <c r="E2016" s="4">
        <v>4.4315471954403343</v>
      </c>
    </row>
    <row r="2017" spans="3:5" x14ac:dyDescent="0.25">
      <c r="C2017">
        <v>585</v>
      </c>
      <c r="D2017" s="7">
        <v>3.6511078940000001E-3</v>
      </c>
      <c r="E2017" s="4">
        <v>4.4375753330112486</v>
      </c>
    </row>
    <row r="2018" spans="3:5" x14ac:dyDescent="0.25">
      <c r="C2018">
        <v>584</v>
      </c>
      <c r="D2018" s="7">
        <v>3.7546975070000001E-3</v>
      </c>
      <c r="E2018" s="4">
        <v>4.4254250456990816</v>
      </c>
    </row>
    <row r="2019" spans="3:5" x14ac:dyDescent="0.25">
      <c r="C2019">
        <v>583</v>
      </c>
      <c r="D2019" s="7">
        <v>3.8539769589999999E-3</v>
      </c>
      <c r="E2019" s="4">
        <v>4.4140908861022234</v>
      </c>
    </row>
    <row r="2020" spans="3:5" x14ac:dyDescent="0.25">
      <c r="C2020">
        <v>582</v>
      </c>
      <c r="D2020" s="7">
        <v>3.5756733270000001E-3</v>
      </c>
      <c r="E2020" s="4">
        <v>4.4466421651450814</v>
      </c>
    </row>
    <row r="2021" spans="3:5" x14ac:dyDescent="0.25">
      <c r="C2021">
        <v>581</v>
      </c>
      <c r="D2021" s="7">
        <v>3.6394086199999999E-3</v>
      </c>
      <c r="E2021" s="4">
        <v>4.4389691806191918</v>
      </c>
    </row>
    <row r="2022" spans="3:5" x14ac:dyDescent="0.25">
      <c r="C2022">
        <v>580</v>
      </c>
      <c r="D2022" s="7">
        <v>3.6513819360000001E-3</v>
      </c>
      <c r="E2022" s="4">
        <v>4.4375427372990366</v>
      </c>
    </row>
    <row r="2023" spans="3:5" x14ac:dyDescent="0.25">
      <c r="C2023">
        <v>579</v>
      </c>
      <c r="D2023" s="7">
        <v>3.7659541699999999E-3</v>
      </c>
      <c r="E2023" s="4">
        <v>4.4241249694593474</v>
      </c>
    </row>
    <row r="2024" spans="3:5" x14ac:dyDescent="0.25">
      <c r="C2024">
        <v>578</v>
      </c>
      <c r="D2024" s="7">
        <v>3.465626389E-3</v>
      </c>
      <c r="E2024" s="4">
        <v>4.4602182581083722</v>
      </c>
    </row>
    <row r="2025" spans="3:5" x14ac:dyDescent="0.25">
      <c r="C2025">
        <v>577</v>
      </c>
      <c r="D2025" s="7">
        <v>3.5041964149999999E-3</v>
      </c>
      <c r="E2025" s="4">
        <v>4.4554115590222292</v>
      </c>
    </row>
    <row r="2026" spans="3:5" x14ac:dyDescent="0.25">
      <c r="C2026">
        <v>576</v>
      </c>
      <c r="D2026" s="7">
        <v>3.5034979230000002E-3</v>
      </c>
      <c r="E2026" s="4">
        <v>4.4554981356357706</v>
      </c>
    </row>
    <row r="2027" spans="3:5" x14ac:dyDescent="0.25">
      <c r="C2027">
        <v>575</v>
      </c>
      <c r="D2027" s="7">
        <v>3.7057804879999999E-3</v>
      </c>
      <c r="E2027" s="4">
        <v>4.4311203096997378</v>
      </c>
    </row>
    <row r="2028" spans="3:5" x14ac:dyDescent="0.25">
      <c r="C2028">
        <v>574</v>
      </c>
      <c r="D2028" s="7">
        <v>3.72612779E-3</v>
      </c>
      <c r="E2028" s="4">
        <v>4.4287422547698476</v>
      </c>
    </row>
    <row r="2029" spans="3:5" x14ac:dyDescent="0.25">
      <c r="C2029">
        <v>573</v>
      </c>
      <c r="D2029" s="7">
        <v>3.5270000809999999E-3</v>
      </c>
      <c r="E2029" s="4">
        <v>4.4525945303586365</v>
      </c>
    </row>
    <row r="2030" spans="3:5" x14ac:dyDescent="0.25">
      <c r="C2030">
        <v>572</v>
      </c>
      <c r="D2030" s="7">
        <v>3.5719999579999998E-3</v>
      </c>
      <c r="E2030" s="4">
        <v>4.4470885548899775</v>
      </c>
    </row>
    <row r="2031" spans="3:5" x14ac:dyDescent="0.25">
      <c r="C2031">
        <v>571</v>
      </c>
      <c r="D2031" s="7">
        <v>3.5329146780000002E-3</v>
      </c>
      <c r="E2031" s="4">
        <v>4.4518668509096857</v>
      </c>
    </row>
    <row r="2032" spans="3:5" x14ac:dyDescent="0.25">
      <c r="C2032">
        <v>570</v>
      </c>
      <c r="D2032" s="7">
        <v>3.4189750440000001E-3</v>
      </c>
      <c r="E2032" s="4">
        <v>4.4661040692217284</v>
      </c>
    </row>
    <row r="2033" spans="3:5" x14ac:dyDescent="0.25">
      <c r="C2033">
        <v>569</v>
      </c>
      <c r="D2033" s="7">
        <v>3.5176500679999999E-3</v>
      </c>
      <c r="E2033" s="4">
        <v>4.4537473658721538</v>
      </c>
    </row>
    <row r="2034" spans="3:5" x14ac:dyDescent="0.25">
      <c r="C2034">
        <v>568</v>
      </c>
      <c r="D2034" s="7">
        <v>3.4484262579999999E-3</v>
      </c>
      <c r="E2034" s="4">
        <v>4.4623790566363581</v>
      </c>
    </row>
    <row r="2035" spans="3:5" x14ac:dyDescent="0.25">
      <c r="C2035">
        <v>567</v>
      </c>
      <c r="D2035" s="7">
        <v>3.527115099E-3</v>
      </c>
      <c r="E2035" s="4">
        <v>4.4525803679352993</v>
      </c>
    </row>
    <row r="2036" spans="3:5" x14ac:dyDescent="0.25">
      <c r="C2036">
        <v>566</v>
      </c>
      <c r="D2036" s="7">
        <v>3.4238244410000002E-3</v>
      </c>
      <c r="E2036" s="4">
        <v>4.4654885121781946</v>
      </c>
    </row>
    <row r="2037" spans="3:5" x14ac:dyDescent="0.25">
      <c r="C2037">
        <v>565</v>
      </c>
      <c r="D2037" s="7">
        <v>3.3452175560000001E-3</v>
      </c>
      <c r="E2037" s="4">
        <v>4.4755756326651035</v>
      </c>
    </row>
    <row r="2038" spans="3:5" x14ac:dyDescent="0.25">
      <c r="C2038">
        <v>564</v>
      </c>
      <c r="D2038" s="7">
        <v>3.3491207289999998E-3</v>
      </c>
      <c r="E2038" s="4">
        <v>4.4750691967439602</v>
      </c>
    </row>
    <row r="2039" spans="3:5" x14ac:dyDescent="0.25">
      <c r="C2039">
        <v>563</v>
      </c>
      <c r="D2039" s="7">
        <v>3.367816331E-3</v>
      </c>
      <c r="E2039" s="4">
        <v>4.4726516014384954</v>
      </c>
    </row>
    <row r="2040" spans="3:5" x14ac:dyDescent="0.25">
      <c r="C2040">
        <v>562</v>
      </c>
      <c r="D2040" s="7">
        <v>3.4057258159999998E-3</v>
      </c>
      <c r="E2040" s="4">
        <v>4.4677903186139742</v>
      </c>
    </row>
    <row r="2041" spans="3:5" x14ac:dyDescent="0.25">
      <c r="C2041">
        <v>561</v>
      </c>
      <c r="D2041" s="7">
        <v>3.363463795E-3</v>
      </c>
      <c r="E2041" s="4">
        <v>4.473213242789071</v>
      </c>
    </row>
    <row r="2042" spans="3:5" x14ac:dyDescent="0.25">
      <c r="C2042">
        <v>560</v>
      </c>
      <c r="D2042" s="7">
        <v>3.3186986109999999E-3</v>
      </c>
      <c r="E2042" s="4">
        <v>4.4790321864352984</v>
      </c>
    </row>
    <row r="2043" spans="3:5" x14ac:dyDescent="0.25">
      <c r="C2043">
        <v>559</v>
      </c>
      <c r="D2043" s="7">
        <v>3.4331856300000001E-3</v>
      </c>
      <c r="E2043" s="4">
        <v>4.4643027139336571</v>
      </c>
    </row>
    <row r="2044" spans="3:5" x14ac:dyDescent="0.25">
      <c r="C2044">
        <v>558</v>
      </c>
      <c r="D2044" s="7">
        <v>3.3330663569999999E-3</v>
      </c>
      <c r="E2044" s="4">
        <v>4.4771560400172179</v>
      </c>
    </row>
    <row r="2045" spans="3:5" x14ac:dyDescent="0.25">
      <c r="C2045">
        <v>557</v>
      </c>
      <c r="D2045" s="7">
        <v>3.293441376E-3</v>
      </c>
      <c r="E2045" s="4">
        <v>4.4823500626934871</v>
      </c>
    </row>
    <row r="2046" spans="3:5" x14ac:dyDescent="0.25">
      <c r="C2046">
        <v>556</v>
      </c>
      <c r="D2046" s="7">
        <v>3.293532878E-3</v>
      </c>
      <c r="E2046" s="4">
        <v>4.4823379968155432</v>
      </c>
    </row>
    <row r="2047" spans="3:5" x14ac:dyDescent="0.25">
      <c r="C2047">
        <v>555</v>
      </c>
      <c r="D2047" s="7">
        <v>3.4155026080000001E-3</v>
      </c>
      <c r="E2047" s="4">
        <v>4.4665453787116745</v>
      </c>
    </row>
    <row r="2048" spans="3:5" x14ac:dyDescent="0.25">
      <c r="C2048">
        <v>554</v>
      </c>
      <c r="D2048" s="7">
        <v>3.386257682E-3</v>
      </c>
      <c r="E2048" s="4">
        <v>4.4702799967254272</v>
      </c>
    </row>
    <row r="2049" spans="3:5" x14ac:dyDescent="0.25">
      <c r="C2049">
        <v>553</v>
      </c>
      <c r="D2049" s="7">
        <v>3.4461684990000001E-3</v>
      </c>
      <c r="E2049" s="4">
        <v>4.4626634917176862</v>
      </c>
    </row>
    <row r="2050" spans="3:5" x14ac:dyDescent="0.25">
      <c r="C2050">
        <v>552</v>
      </c>
      <c r="D2050" s="7">
        <v>3.251906252E-3</v>
      </c>
      <c r="E2050" s="4">
        <v>4.4878619830121487</v>
      </c>
    </row>
    <row r="2051" spans="3:5" x14ac:dyDescent="0.25">
      <c r="C2051">
        <v>551</v>
      </c>
      <c r="D2051" s="7">
        <v>3.298090771E-3</v>
      </c>
      <c r="E2051" s="4">
        <v>4.4817373957497386</v>
      </c>
    </row>
    <row r="2052" spans="3:5" x14ac:dyDescent="0.25">
      <c r="C2052">
        <v>550</v>
      </c>
      <c r="D2052" s="7">
        <v>3.2994081270000001E-3</v>
      </c>
      <c r="E2052" s="4">
        <v>4.4815639601924309</v>
      </c>
    </row>
    <row r="2053" spans="3:5" x14ac:dyDescent="0.25">
      <c r="C2053">
        <v>549</v>
      </c>
      <c r="D2053" s="7">
        <v>3.333444009E-3</v>
      </c>
      <c r="E2053" s="4">
        <v>4.4771068352096499</v>
      </c>
    </row>
    <row r="2054" spans="3:5" x14ac:dyDescent="0.25">
      <c r="C2054">
        <v>548</v>
      </c>
      <c r="D2054" s="7">
        <v>3.3128766810000001E-3</v>
      </c>
      <c r="E2054" s="4">
        <v>4.479794730057673</v>
      </c>
    </row>
    <row r="2055" spans="3:5" x14ac:dyDescent="0.25">
      <c r="C2055">
        <v>547</v>
      </c>
      <c r="D2055" s="7">
        <v>3.3378582449999999E-3</v>
      </c>
      <c r="E2055" s="4">
        <v>4.4765321112521965</v>
      </c>
    </row>
    <row r="2056" spans="3:5" x14ac:dyDescent="0.25">
      <c r="C2056">
        <v>546</v>
      </c>
      <c r="D2056" s="7">
        <v>3.349381499E-3</v>
      </c>
      <c r="E2056" s="4">
        <v>4.4750353829246174</v>
      </c>
    </row>
    <row r="2057" spans="3:5" x14ac:dyDescent="0.25">
      <c r="C2057">
        <v>545</v>
      </c>
      <c r="D2057" s="7">
        <v>3.301983466E-3</v>
      </c>
      <c r="E2057" s="4">
        <v>4.4812251057076713</v>
      </c>
    </row>
    <row r="2058" spans="3:5" x14ac:dyDescent="0.25">
      <c r="C2058">
        <v>544</v>
      </c>
      <c r="D2058" s="7">
        <v>3.3637294550000001E-3</v>
      </c>
      <c r="E2058" s="4">
        <v>4.4731789418056334</v>
      </c>
    </row>
    <row r="2059" spans="3:5" x14ac:dyDescent="0.25">
      <c r="C2059">
        <v>543</v>
      </c>
      <c r="D2059" s="7">
        <v>3.0482590659999999E-3</v>
      </c>
      <c r="E2059" s="4">
        <v>4.515948125864897</v>
      </c>
    </row>
    <row r="2060" spans="3:5" x14ac:dyDescent="0.25">
      <c r="C2060">
        <v>542</v>
      </c>
      <c r="D2060" s="7">
        <v>3.1708411410000001E-3</v>
      </c>
      <c r="E2060" s="4">
        <v>4.4988255155620971</v>
      </c>
    </row>
    <row r="2061" spans="3:5" x14ac:dyDescent="0.25">
      <c r="C2061">
        <v>541</v>
      </c>
      <c r="D2061" s="7">
        <v>3.4276773220000001E-3</v>
      </c>
      <c r="E2061" s="4">
        <v>4.4650000688581786</v>
      </c>
    </row>
    <row r="2062" spans="3:5" x14ac:dyDescent="0.25">
      <c r="C2062">
        <v>540</v>
      </c>
      <c r="D2062" s="7">
        <v>3.3481984859999999E-3</v>
      </c>
      <c r="E2062" s="4">
        <v>4.4751888043169457</v>
      </c>
    </row>
    <row r="2063" spans="3:5" x14ac:dyDescent="0.25">
      <c r="C2063">
        <v>539</v>
      </c>
      <c r="D2063" s="7">
        <v>3.388991114E-3</v>
      </c>
      <c r="E2063" s="4">
        <v>4.4699295698896284</v>
      </c>
    </row>
    <row r="2064" spans="3:5" x14ac:dyDescent="0.25">
      <c r="C2064">
        <v>538</v>
      </c>
      <c r="D2064" s="7">
        <v>3.3620623870000001E-3</v>
      </c>
      <c r="E2064" s="4">
        <v>4.4733942319796958</v>
      </c>
    </row>
    <row r="2065" spans="3:5" x14ac:dyDescent="0.25">
      <c r="C2065">
        <v>537</v>
      </c>
      <c r="D2065" s="7">
        <v>3.4441228490000001E-3</v>
      </c>
      <c r="E2065" s="4">
        <v>4.4629213660188256</v>
      </c>
    </row>
    <row r="2066" spans="3:5" x14ac:dyDescent="0.25">
      <c r="C2066">
        <v>536</v>
      </c>
      <c r="D2066" s="7">
        <v>3.3182841730000001E-3</v>
      </c>
      <c r="E2066" s="4">
        <v>4.4790864243752129</v>
      </c>
    </row>
    <row r="2067" spans="3:5" x14ac:dyDescent="0.25">
      <c r="C2067">
        <v>535</v>
      </c>
      <c r="D2067" s="7">
        <v>3.2208806369999998E-3</v>
      </c>
      <c r="E2067" s="4">
        <v>4.4920253694531365</v>
      </c>
    </row>
    <row r="2068" spans="3:5" x14ac:dyDescent="0.25">
      <c r="C2068">
        <v>534</v>
      </c>
      <c r="D2068" s="7">
        <v>3.4249399319999999E-3</v>
      </c>
      <c r="E2068" s="4">
        <v>4.4653470409393519</v>
      </c>
    </row>
    <row r="2069" spans="3:5" x14ac:dyDescent="0.25">
      <c r="C2069">
        <v>533</v>
      </c>
      <c r="D2069" s="7">
        <v>3.2836210449999998E-3</v>
      </c>
      <c r="E2069" s="4">
        <v>4.4836469695677641</v>
      </c>
    </row>
    <row r="2070" spans="3:5" x14ac:dyDescent="0.25">
      <c r="C2070">
        <v>532</v>
      </c>
      <c r="D2070" s="7">
        <v>3.3335348130000002E-3</v>
      </c>
      <c r="E2070" s="4">
        <v>4.4770950050607352</v>
      </c>
    </row>
    <row r="2071" spans="3:5" x14ac:dyDescent="0.25">
      <c r="C2071">
        <v>531</v>
      </c>
      <c r="D2071" s="7">
        <v>3.143074457E-3</v>
      </c>
      <c r="E2071" s="4">
        <v>4.5026453307605854</v>
      </c>
    </row>
    <row r="2072" spans="3:5" x14ac:dyDescent="0.25">
      <c r="C2072">
        <v>530</v>
      </c>
      <c r="D2072" s="7">
        <v>3.1680399550000002E-3</v>
      </c>
      <c r="E2072" s="4">
        <v>4.4992093497698544</v>
      </c>
    </row>
    <row r="2073" spans="3:5" x14ac:dyDescent="0.25">
      <c r="C2073">
        <v>529</v>
      </c>
      <c r="D2073" s="7">
        <v>3.3964526369999999E-3</v>
      </c>
      <c r="E2073" s="4">
        <v>4.4689744371995506</v>
      </c>
    </row>
    <row r="2074" spans="3:5" x14ac:dyDescent="0.25">
      <c r="C2074">
        <v>528</v>
      </c>
      <c r="D2074" s="7">
        <v>3.4073838030000002E-3</v>
      </c>
      <c r="E2074" s="4">
        <v>4.4675789453469497</v>
      </c>
    </row>
    <row r="2075" spans="3:5" x14ac:dyDescent="0.25">
      <c r="C2075">
        <v>527</v>
      </c>
      <c r="D2075" s="7">
        <v>3.377847373E-3</v>
      </c>
      <c r="E2075" s="4">
        <v>4.4713599777849637</v>
      </c>
    </row>
    <row r="2076" spans="3:5" x14ac:dyDescent="0.25">
      <c r="C2076">
        <v>526</v>
      </c>
      <c r="D2076" s="7">
        <v>3.356951755E-3</v>
      </c>
      <c r="E2076" s="4">
        <v>4.4740549002437477</v>
      </c>
    </row>
    <row r="2077" spans="3:5" x14ac:dyDescent="0.25">
      <c r="C2077">
        <v>525</v>
      </c>
      <c r="D2077" s="7">
        <v>3.2935636119999999E-3</v>
      </c>
      <c r="E2077" s="4">
        <v>4.4823339441630194</v>
      </c>
    </row>
    <row r="2078" spans="3:5" x14ac:dyDescent="0.25">
      <c r="C2078">
        <v>524</v>
      </c>
      <c r="D2078" s="7">
        <v>3.3519638240000001E-3</v>
      </c>
      <c r="E2078" s="4">
        <v>4.4747006771306506</v>
      </c>
    </row>
    <row r="2079" spans="3:5" x14ac:dyDescent="0.25">
      <c r="C2079">
        <v>523</v>
      </c>
      <c r="D2079" s="7">
        <v>3.3644635700000002E-3</v>
      </c>
      <c r="E2079" s="4">
        <v>4.4730841698234203</v>
      </c>
    </row>
    <row r="2080" spans="3:5" x14ac:dyDescent="0.25">
      <c r="C2080">
        <v>522</v>
      </c>
      <c r="D2080" s="7">
        <v>3.2987974120000001E-3</v>
      </c>
      <c r="E2080" s="4">
        <v>4.4816443548250948</v>
      </c>
    </row>
    <row r="2081" spans="3:5" x14ac:dyDescent="0.25">
      <c r="C2081">
        <v>521</v>
      </c>
      <c r="D2081" s="7">
        <v>3.3845971339999999E-3</v>
      </c>
      <c r="E2081" s="4">
        <v>4.4704930176415125</v>
      </c>
    </row>
    <row r="2082" spans="3:5" x14ac:dyDescent="0.25">
      <c r="C2082">
        <v>520</v>
      </c>
      <c r="D2082" s="7">
        <v>3.449488897E-3</v>
      </c>
      <c r="E2082" s="4">
        <v>4.4622452485951642</v>
      </c>
    </row>
    <row r="2083" spans="3:5" x14ac:dyDescent="0.25">
      <c r="C2083">
        <v>519</v>
      </c>
      <c r="D2083" s="7">
        <v>3.3234956210000002E-3</v>
      </c>
      <c r="E2083" s="4">
        <v>4.4784048891109292</v>
      </c>
    </row>
    <row r="2084" spans="3:5" x14ac:dyDescent="0.25">
      <c r="C2084">
        <v>518</v>
      </c>
      <c r="D2084" s="7">
        <v>3.4120730119999998E-3</v>
      </c>
      <c r="E2084" s="4">
        <v>4.466981684312997</v>
      </c>
    </row>
    <row r="2085" spans="3:5" x14ac:dyDescent="0.25">
      <c r="C2085">
        <v>517</v>
      </c>
      <c r="D2085" s="7">
        <v>3.3004195430000002E-3</v>
      </c>
      <c r="E2085" s="4">
        <v>4.4814308499316455</v>
      </c>
    </row>
    <row r="2086" spans="3:5" x14ac:dyDescent="0.25">
      <c r="C2086">
        <v>516</v>
      </c>
      <c r="D2086" s="7">
        <v>3.4724557770000001E-3</v>
      </c>
      <c r="E2086" s="4">
        <v>4.4593632764549023</v>
      </c>
    </row>
    <row r="2087" spans="3:5" x14ac:dyDescent="0.25">
      <c r="C2087">
        <v>515</v>
      </c>
      <c r="D2087" s="7">
        <v>3.3826662690000001E-3</v>
      </c>
      <c r="E2087" s="4">
        <v>4.47074084722568</v>
      </c>
    </row>
    <row r="2088" spans="3:5" x14ac:dyDescent="0.25">
      <c r="C2088">
        <v>514</v>
      </c>
      <c r="D2088" s="7">
        <v>3.2156493979999998E-3</v>
      </c>
      <c r="E2088" s="4">
        <v>4.4927313084355065</v>
      </c>
    </row>
    <row r="2089" spans="3:5" x14ac:dyDescent="0.25">
      <c r="C2089">
        <v>513</v>
      </c>
      <c r="D2089" s="7">
        <v>3.2232978849999999E-3</v>
      </c>
      <c r="E2089" s="4">
        <v>4.4916995567794364</v>
      </c>
    </row>
    <row r="2090" spans="3:5" x14ac:dyDescent="0.25">
      <c r="C2090">
        <v>512</v>
      </c>
      <c r="D2090" s="7">
        <v>3.3151740210000001E-3</v>
      </c>
      <c r="E2090" s="4">
        <v>4.4794936695589325</v>
      </c>
    </row>
    <row r="2091" spans="3:5" x14ac:dyDescent="0.25">
      <c r="C2091">
        <v>511</v>
      </c>
      <c r="D2091" s="7">
        <v>3.4080639020000001E-3</v>
      </c>
      <c r="E2091" s="4">
        <v>4.4674922707052787</v>
      </c>
    </row>
    <row r="2092" spans="3:5" x14ac:dyDescent="0.25">
      <c r="C2092">
        <v>510</v>
      </c>
      <c r="D2092" s="7">
        <v>3.40059842E-3</v>
      </c>
      <c r="E2092" s="4">
        <v>4.4684446513002696</v>
      </c>
    </row>
    <row r="2093" spans="3:5" x14ac:dyDescent="0.25">
      <c r="C2093">
        <v>509</v>
      </c>
      <c r="D2093" s="7">
        <v>3.3849002789999999E-3</v>
      </c>
      <c r="E2093" s="4">
        <v>4.4704541213416036</v>
      </c>
    </row>
    <row r="2094" spans="3:5" x14ac:dyDescent="0.25">
      <c r="C2094">
        <v>508</v>
      </c>
      <c r="D2094" s="7">
        <v>3.395562759E-3</v>
      </c>
      <c r="E2094" s="4">
        <v>4.4690882382098973</v>
      </c>
    </row>
    <row r="2095" spans="3:5" x14ac:dyDescent="0.25">
      <c r="C2095">
        <v>507</v>
      </c>
      <c r="D2095" s="7">
        <v>3.3187512309999999E-3</v>
      </c>
      <c r="E2095" s="4">
        <v>4.479025300484766</v>
      </c>
    </row>
    <row r="2096" spans="3:5" x14ac:dyDescent="0.25">
      <c r="C2096">
        <v>506</v>
      </c>
      <c r="D2096" s="7">
        <v>3.346431535E-3</v>
      </c>
      <c r="E2096" s="4">
        <v>4.4754180558467551</v>
      </c>
    </row>
    <row r="2097" spans="3:5" x14ac:dyDescent="0.25">
      <c r="C2097">
        <v>505</v>
      </c>
      <c r="D2097" s="7">
        <v>3.3701311330000001E-3</v>
      </c>
      <c r="E2097" s="4">
        <v>4.4723532002472659</v>
      </c>
    </row>
    <row r="2098" spans="3:5" x14ac:dyDescent="0.25">
      <c r="C2098">
        <v>504</v>
      </c>
      <c r="D2098" s="7">
        <v>3.3145046329999999E-3</v>
      </c>
      <c r="E2098" s="4">
        <v>4.4795813695911102</v>
      </c>
    </row>
    <row r="2099" spans="3:5" x14ac:dyDescent="0.25">
      <c r="C2099">
        <v>503</v>
      </c>
      <c r="D2099" s="7">
        <v>3.2152412460000001E-3</v>
      </c>
      <c r="E2099" s="4">
        <v>4.4927864355310927</v>
      </c>
    </row>
    <row r="2100" spans="3:5" x14ac:dyDescent="0.25">
      <c r="C2100">
        <v>502</v>
      </c>
      <c r="D2100" s="7">
        <v>3.2085047570000001E-3</v>
      </c>
      <c r="E2100" s="4">
        <v>4.4936973124777246</v>
      </c>
    </row>
    <row r="2101" spans="3:5" x14ac:dyDescent="0.25">
      <c r="C2101">
        <v>501</v>
      </c>
      <c r="D2101" s="7">
        <v>3.312466666E-3</v>
      </c>
      <c r="E2101" s="4">
        <v>4.479848483423468</v>
      </c>
    </row>
    <row r="2102" spans="3:5" x14ac:dyDescent="0.25">
      <c r="C2102">
        <v>500</v>
      </c>
      <c r="D2102" s="7">
        <v>3.3538327550000002E-3</v>
      </c>
      <c r="E2102" s="4">
        <v>4.474458598078054</v>
      </c>
    </row>
    <row r="2103" spans="3:5" x14ac:dyDescent="0.25">
      <c r="C2103">
        <v>499</v>
      </c>
      <c r="D2103" s="7">
        <v>3.2718293369999999E-3</v>
      </c>
      <c r="E2103" s="4">
        <v>4.4852093577917227</v>
      </c>
    </row>
    <row r="2104" spans="3:5" x14ac:dyDescent="0.25">
      <c r="C2104">
        <v>498</v>
      </c>
      <c r="D2104" s="7">
        <v>3.4232256E-3</v>
      </c>
      <c r="E2104" s="4">
        <v>4.4655644787158844</v>
      </c>
    </row>
    <row r="2105" spans="3:5" x14ac:dyDescent="0.25">
      <c r="C2105">
        <v>497</v>
      </c>
      <c r="D2105" s="7">
        <v>3.3288535200000002E-3</v>
      </c>
      <c r="E2105" s="4">
        <v>4.4777053147428001</v>
      </c>
    </row>
    <row r="2106" spans="3:5" x14ac:dyDescent="0.25">
      <c r="C2106">
        <v>496</v>
      </c>
      <c r="D2106" s="7">
        <v>2.9947122090000001E-3</v>
      </c>
      <c r="E2106" s="4">
        <v>4.523644906846827</v>
      </c>
    </row>
    <row r="2107" spans="3:5" x14ac:dyDescent="0.25">
      <c r="C2107">
        <v>495</v>
      </c>
      <c r="D2107" s="7">
        <v>3.0089844949999999E-3</v>
      </c>
      <c r="E2107" s="4">
        <v>4.521580050130737</v>
      </c>
    </row>
    <row r="2108" spans="3:5" x14ac:dyDescent="0.25">
      <c r="C2108">
        <v>494</v>
      </c>
      <c r="D2108" s="7">
        <v>3.203229047E-3</v>
      </c>
      <c r="E2108" s="4">
        <v>4.4944120059844233</v>
      </c>
    </row>
    <row r="2109" spans="3:5" x14ac:dyDescent="0.25">
      <c r="C2109">
        <v>493</v>
      </c>
      <c r="D2109" s="7">
        <v>3.3387565050000002E-3</v>
      </c>
      <c r="E2109" s="4">
        <v>4.4764152528207086</v>
      </c>
    </row>
    <row r="2110" spans="3:5" x14ac:dyDescent="0.25">
      <c r="C2110">
        <v>492</v>
      </c>
      <c r="D2110" s="7">
        <v>3.29684047E-3</v>
      </c>
      <c r="E2110" s="4">
        <v>4.4819020673169412</v>
      </c>
    </row>
    <row r="2111" spans="3:5" x14ac:dyDescent="0.25">
      <c r="C2111">
        <v>491</v>
      </c>
      <c r="D2111" s="7">
        <v>3.1592163720000001E-3</v>
      </c>
      <c r="E2111" s="4">
        <v>4.5004206286223498</v>
      </c>
    </row>
    <row r="2112" spans="3:5" x14ac:dyDescent="0.25">
      <c r="C2112">
        <v>490</v>
      </c>
      <c r="D2112" s="7">
        <v>3.1473264099999999E-3</v>
      </c>
      <c r="E2112" s="4">
        <v>4.5020582139629468</v>
      </c>
    </row>
    <row r="2113" spans="3:5" x14ac:dyDescent="0.25">
      <c r="C2113">
        <v>489</v>
      </c>
      <c r="D2113" s="7">
        <v>2.967617009E-3</v>
      </c>
      <c r="E2113" s="4">
        <v>4.5275921484100312</v>
      </c>
    </row>
    <row r="2114" spans="3:5" x14ac:dyDescent="0.25">
      <c r="C2114">
        <v>488</v>
      </c>
      <c r="D2114" s="7">
        <v>3.058456816E-3</v>
      </c>
      <c r="E2114" s="4">
        <v>4.514497647160721</v>
      </c>
    </row>
    <row r="2115" spans="3:5" x14ac:dyDescent="0.25">
      <c r="C2115">
        <v>487</v>
      </c>
      <c r="D2115" s="7">
        <v>3.195273923E-3</v>
      </c>
      <c r="E2115" s="4">
        <v>4.4954919049083957</v>
      </c>
    </row>
    <row r="2116" spans="3:5" x14ac:dyDescent="0.25">
      <c r="C2116">
        <v>486</v>
      </c>
      <c r="D2116" s="7">
        <v>2.8505027290000001E-3</v>
      </c>
      <c r="E2116" s="4">
        <v>4.5450785388769779</v>
      </c>
    </row>
    <row r="2117" spans="3:5" x14ac:dyDescent="0.25">
      <c r="C2117">
        <v>485</v>
      </c>
      <c r="D2117" s="7">
        <v>2.5316614190000002E-3</v>
      </c>
      <c r="E2117" s="4">
        <v>4.5965943767321953</v>
      </c>
    </row>
    <row r="2118" spans="3:5" x14ac:dyDescent="0.25">
      <c r="C2118">
        <v>484</v>
      </c>
      <c r="D2118" s="7">
        <v>2.1395569200000002E-3</v>
      </c>
      <c r="E2118" s="4">
        <v>4.6696761552127262</v>
      </c>
    </row>
    <row r="2119" spans="3:5" x14ac:dyDescent="0.25">
      <c r="C2119">
        <v>483</v>
      </c>
      <c r="D2119" s="7">
        <v>2.5279996919999998E-3</v>
      </c>
      <c r="E2119" s="4">
        <v>4.5972229833021165</v>
      </c>
    </row>
    <row r="2120" spans="3:5" x14ac:dyDescent="0.25">
      <c r="C2120">
        <v>482</v>
      </c>
      <c r="D2120" s="7">
        <v>3.0058592090000001E-3</v>
      </c>
      <c r="E2120" s="4">
        <v>4.5220313651284698</v>
      </c>
    </row>
    <row r="2121" spans="3:5" x14ac:dyDescent="0.25">
      <c r="C2121">
        <v>481</v>
      </c>
      <c r="D2121" s="7">
        <v>3.0326126140000002E-3</v>
      </c>
      <c r="E2121" s="4">
        <v>4.5181830629327173</v>
      </c>
    </row>
    <row r="2122" spans="3:5" x14ac:dyDescent="0.25">
      <c r="C2122">
        <v>480</v>
      </c>
      <c r="D2122" s="7">
        <v>2.5926076339999999E-3</v>
      </c>
      <c r="E2122" s="4">
        <v>4.5862632045119485</v>
      </c>
    </row>
    <row r="2123" spans="3:5" x14ac:dyDescent="0.25">
      <c r="C2123">
        <v>479</v>
      </c>
      <c r="D2123" s="7">
        <v>1.5851622449999998E-2</v>
      </c>
      <c r="E2123" s="4">
        <v>3.7999262801325933</v>
      </c>
    </row>
    <row r="2124" spans="3:5" x14ac:dyDescent="0.25">
      <c r="C2124">
        <v>478</v>
      </c>
      <c r="D2124" s="7">
        <v>0.1165108532</v>
      </c>
      <c r="E2124" s="4">
        <v>2.9336336174248352</v>
      </c>
    </row>
    <row r="2125" spans="3:5" x14ac:dyDescent="0.25">
      <c r="C2125">
        <v>477</v>
      </c>
      <c r="D2125" s="7">
        <v>0.21976484360000001</v>
      </c>
      <c r="E2125" s="4">
        <v>2.6580417816655282</v>
      </c>
    </row>
    <row r="2126" spans="3:5" x14ac:dyDescent="0.25">
      <c r="C2126">
        <v>476</v>
      </c>
      <c r="D2126" s="7">
        <v>0.1800757647</v>
      </c>
      <c r="E2126" s="4">
        <v>2.744544732295906</v>
      </c>
    </row>
    <row r="2127" spans="3:5" x14ac:dyDescent="0.25">
      <c r="C2127">
        <v>475</v>
      </c>
      <c r="D2127" s="7">
        <v>8.6247451599999997E-2</v>
      </c>
      <c r="E2127" s="4">
        <v>3.0642537283985547</v>
      </c>
    </row>
    <row r="2128" spans="3:5" x14ac:dyDescent="0.25">
      <c r="C2128">
        <v>474</v>
      </c>
      <c r="D2128" s="7">
        <v>6.2834262850000003E-2</v>
      </c>
      <c r="E2128" s="4">
        <v>3.2018034755469764</v>
      </c>
    </row>
    <row r="2129" spans="3:5" x14ac:dyDescent="0.25">
      <c r="C2129">
        <v>473</v>
      </c>
      <c r="D2129" s="7">
        <v>9.9129766229999999E-2</v>
      </c>
      <c r="E2129" s="4">
        <v>3.0037959179832892</v>
      </c>
    </row>
    <row r="2130" spans="3:5" x14ac:dyDescent="0.25">
      <c r="C2130">
        <v>472</v>
      </c>
      <c r="D2130" s="7">
        <v>0.14193081860000001</v>
      </c>
      <c r="E2130" s="4">
        <v>2.8479232923882742</v>
      </c>
    </row>
    <row r="2131" spans="3:5" x14ac:dyDescent="0.25">
      <c r="C2131">
        <v>471</v>
      </c>
      <c r="D2131" s="7">
        <v>0.48661255840000001</v>
      </c>
      <c r="E2131" s="4">
        <v>2.3128166870750677</v>
      </c>
    </row>
    <row r="2132" spans="3:5" x14ac:dyDescent="0.25">
      <c r="C2132">
        <v>470</v>
      </c>
      <c r="D2132" s="7">
        <v>3.6076023579999998</v>
      </c>
      <c r="E2132" s="4">
        <v>1.4427813378827188</v>
      </c>
    </row>
    <row r="2133" spans="3:5" x14ac:dyDescent="0.25">
      <c r="C2133">
        <v>469</v>
      </c>
      <c r="D2133" s="7">
        <v>7.3836879729999998</v>
      </c>
      <c r="E2133" s="4">
        <v>1.1317266644289963</v>
      </c>
    </row>
    <row r="2134" spans="3:5" x14ac:dyDescent="0.25">
      <c r="C2134">
        <v>468</v>
      </c>
      <c r="D2134" s="7">
        <v>6.9371519089999998</v>
      </c>
      <c r="E2134" s="4">
        <v>1.1588187952628854</v>
      </c>
    </row>
    <row r="2135" spans="3:5" x14ac:dyDescent="0.25">
      <c r="C2135">
        <v>467</v>
      </c>
      <c r="D2135" s="7">
        <v>4.3620777129999997</v>
      </c>
      <c r="E2135" s="4">
        <v>1.3603066014747809</v>
      </c>
    </row>
    <row r="2136" spans="3:5" x14ac:dyDescent="0.25">
      <c r="C2136">
        <v>466</v>
      </c>
      <c r="D2136" s="7">
        <v>5.70337534</v>
      </c>
      <c r="E2136" s="4">
        <v>1.2438680464883776</v>
      </c>
    </row>
    <row r="2137" spans="3:5" x14ac:dyDescent="0.25">
      <c r="C2137">
        <v>465</v>
      </c>
      <c r="D2137" s="7">
        <v>12.572015759999999</v>
      </c>
      <c r="E2137" s="4">
        <v>0.90059508323219029</v>
      </c>
    </row>
    <row r="2138" spans="3:5" x14ac:dyDescent="0.25">
      <c r="C2138">
        <v>464</v>
      </c>
      <c r="D2138" s="7">
        <v>16.885105129999999</v>
      </c>
      <c r="E2138" s="4">
        <v>0.77249623101691756</v>
      </c>
    </row>
    <row r="2139" spans="3:5" x14ac:dyDescent="0.25">
      <c r="C2139">
        <v>463</v>
      </c>
      <c r="D2139" s="7">
        <v>10.62338257</v>
      </c>
      <c r="E2139" s="4">
        <v>0.97373717839719232</v>
      </c>
    </row>
    <row r="2140" spans="3:5" x14ac:dyDescent="0.25">
      <c r="C2140">
        <v>462</v>
      </c>
      <c r="D2140" s="7">
        <v>3.0394384859999999</v>
      </c>
      <c r="E2140" s="4">
        <v>1.5172066417057934</v>
      </c>
    </row>
    <row r="2141" spans="3:5" x14ac:dyDescent="0.25">
      <c r="C2141">
        <v>461</v>
      </c>
      <c r="D2141" s="7">
        <v>1.2605440619999999</v>
      </c>
      <c r="E2141" s="4">
        <v>1.8994419690680489</v>
      </c>
    </row>
    <row r="2142" spans="3:5" x14ac:dyDescent="0.25">
      <c r="C2142">
        <v>460</v>
      </c>
      <c r="D2142" s="7">
        <v>1.556735158</v>
      </c>
      <c r="E2142" s="4">
        <v>1.8077852661746867</v>
      </c>
    </row>
    <row r="2143" spans="3:5" x14ac:dyDescent="0.25">
      <c r="C2143">
        <v>459</v>
      </c>
      <c r="D2143" s="7">
        <v>1.7017843720000001</v>
      </c>
      <c r="E2143" s="4">
        <v>1.7690954689183513</v>
      </c>
    </row>
    <row r="2144" spans="3:5" x14ac:dyDescent="0.25">
      <c r="C2144">
        <v>458</v>
      </c>
      <c r="D2144" s="7">
        <v>1.453044534</v>
      </c>
      <c r="E2144" s="4">
        <v>1.8377210749145956</v>
      </c>
    </row>
    <row r="2145" spans="3:5" x14ac:dyDescent="0.25">
      <c r="C2145">
        <v>457</v>
      </c>
      <c r="D2145" s="7">
        <v>1.930840135</v>
      </c>
      <c r="E2145" s="4">
        <v>1.7142536823891479</v>
      </c>
    </row>
    <row r="2146" spans="3:5" x14ac:dyDescent="0.25">
      <c r="C2146">
        <v>456</v>
      </c>
      <c r="D2146" s="7">
        <v>7.4779958720000002</v>
      </c>
      <c r="E2146" s="4">
        <v>1.1262147789207824</v>
      </c>
    </row>
    <row r="2147" spans="3:5" x14ac:dyDescent="0.25">
      <c r="C2147">
        <v>455</v>
      </c>
      <c r="D2147" s="7">
        <v>13.22858334</v>
      </c>
      <c r="E2147" s="4">
        <v>0.87848666227986461</v>
      </c>
    </row>
    <row r="2148" spans="3:5" x14ac:dyDescent="0.25">
      <c r="C2148">
        <v>454</v>
      </c>
      <c r="D2148" s="7">
        <v>10.13416672</v>
      </c>
      <c r="E2148" s="4">
        <v>0.99421195528706496</v>
      </c>
    </row>
    <row r="2149" spans="3:5" x14ac:dyDescent="0.25">
      <c r="C2149">
        <v>453</v>
      </c>
      <c r="D2149" s="7">
        <v>3.6362619399999998</v>
      </c>
      <c r="E2149" s="4">
        <v>1.4393448396967303</v>
      </c>
    </row>
    <row r="2150" spans="3:5" x14ac:dyDescent="0.25">
      <c r="C2150">
        <v>452</v>
      </c>
      <c r="D2150" s="7">
        <v>0.79009866709999999</v>
      </c>
      <c r="E2150" s="4">
        <v>2.1023186708597037</v>
      </c>
    </row>
    <row r="2151" spans="3:5" x14ac:dyDescent="0.25">
      <c r="C2151">
        <v>451</v>
      </c>
      <c r="D2151" s="7">
        <v>1.997362852</v>
      </c>
      <c r="E2151" s="4">
        <v>1.6995430316207181</v>
      </c>
    </row>
    <row r="2152" spans="3:5" x14ac:dyDescent="0.25">
      <c r="C2152">
        <v>450</v>
      </c>
      <c r="D2152" s="7">
        <v>4.5656099320000001</v>
      </c>
      <c r="E2152" s="4">
        <v>1.3405011956965034</v>
      </c>
    </row>
    <row r="2153" spans="3:5" x14ac:dyDescent="0.25">
      <c r="C2153">
        <v>449</v>
      </c>
      <c r="D2153" s="7">
        <v>5.4308171270000001</v>
      </c>
      <c r="E2153" s="4">
        <v>1.2651348210468034</v>
      </c>
    </row>
    <row r="2154" spans="3:5" x14ac:dyDescent="0.25">
      <c r="C2154">
        <v>448</v>
      </c>
      <c r="D2154" s="7">
        <v>3.0047912600000002</v>
      </c>
      <c r="E2154" s="4">
        <v>1.5221856926392534</v>
      </c>
    </row>
    <row r="2155" spans="3:5" x14ac:dyDescent="0.25">
      <c r="C2155">
        <v>447</v>
      </c>
      <c r="D2155" s="7">
        <v>1.3564058539999999</v>
      </c>
      <c r="E2155" s="4">
        <v>1.8676103445542205</v>
      </c>
    </row>
    <row r="2156" spans="3:5" x14ac:dyDescent="0.25">
      <c r="C2156">
        <v>446</v>
      </c>
      <c r="D2156" s="7">
        <v>3.025625706</v>
      </c>
      <c r="E2156" s="4">
        <v>1.5191847986766773</v>
      </c>
    </row>
    <row r="2157" spans="3:5" x14ac:dyDescent="0.25">
      <c r="C2157">
        <v>445</v>
      </c>
      <c r="D2157" s="7">
        <v>4.7526574129999997</v>
      </c>
      <c r="E2157" s="4">
        <v>1.3230634899354008</v>
      </c>
    </row>
    <row r="2158" spans="3:5" x14ac:dyDescent="0.25">
      <c r="C2158">
        <v>444</v>
      </c>
      <c r="D2158" s="7">
        <v>4.2319302560000001</v>
      </c>
      <c r="E2158" s="4">
        <v>1.3734614982705871</v>
      </c>
    </row>
    <row r="2159" spans="3:5" x14ac:dyDescent="0.25">
      <c r="C2159">
        <v>443</v>
      </c>
      <c r="D2159" s="7">
        <v>3.717224598</v>
      </c>
      <c r="E2159" s="4">
        <v>1.4297811976545538</v>
      </c>
    </row>
    <row r="2160" spans="3:5" x14ac:dyDescent="0.25">
      <c r="C2160">
        <v>442</v>
      </c>
      <c r="D2160" s="7">
        <v>9.682991028</v>
      </c>
      <c r="E2160" s="4">
        <v>1.0139904705521809</v>
      </c>
    </row>
    <row r="2161" spans="3:5" x14ac:dyDescent="0.25">
      <c r="C2161">
        <v>441</v>
      </c>
      <c r="D2161" s="7">
        <v>17.51728439</v>
      </c>
      <c r="E2161" s="4">
        <v>0.75653321927805806</v>
      </c>
    </row>
    <row r="2162" spans="3:5" x14ac:dyDescent="0.25">
      <c r="C2162">
        <v>440</v>
      </c>
      <c r="D2162" s="7">
        <v>16.00271034</v>
      </c>
      <c r="E2162" s="4">
        <v>0.79580645571780106</v>
      </c>
    </row>
    <row r="2163" spans="3:5" x14ac:dyDescent="0.25">
      <c r="C2163">
        <v>439</v>
      </c>
      <c r="D2163" s="7">
        <v>11.247558590000001</v>
      </c>
      <c r="E2163" s="4">
        <v>0.94894173585989094</v>
      </c>
    </row>
    <row r="2164" spans="3:5" x14ac:dyDescent="0.25">
      <c r="C2164">
        <v>438</v>
      </c>
      <c r="D2164" s="7">
        <v>12.53014183</v>
      </c>
      <c r="E2164" s="4">
        <v>0.9020440131528763</v>
      </c>
    </row>
    <row r="2165" spans="3:5" x14ac:dyDescent="0.25">
      <c r="C2165">
        <v>437</v>
      </c>
      <c r="D2165" s="7">
        <v>16.150274280000001</v>
      </c>
      <c r="E2165" s="4">
        <v>0.79182009764996819</v>
      </c>
    </row>
    <row r="2166" spans="3:5" x14ac:dyDescent="0.25">
      <c r="C2166">
        <v>436</v>
      </c>
      <c r="D2166" s="7">
        <v>17.162607189999999</v>
      </c>
      <c r="E2166" s="4">
        <v>0.76541673733682625</v>
      </c>
    </row>
    <row r="2167" spans="3:5" x14ac:dyDescent="0.25">
      <c r="C2167">
        <v>435</v>
      </c>
      <c r="D2167" s="7">
        <v>16.03971481</v>
      </c>
      <c r="E2167" s="4">
        <v>0.79480335784389933</v>
      </c>
    </row>
    <row r="2168" spans="3:5" x14ac:dyDescent="0.25">
      <c r="C2168">
        <v>434</v>
      </c>
      <c r="D2168" s="7">
        <v>11.000592230000001</v>
      </c>
      <c r="E2168" s="4">
        <v>0.95858393345109316</v>
      </c>
    </row>
    <row r="2169" spans="3:5" x14ac:dyDescent="0.25">
      <c r="C2169">
        <v>433</v>
      </c>
      <c r="D2169" s="7">
        <v>4.9745292660000002</v>
      </c>
      <c r="E2169" s="4">
        <v>1.3032480097627115</v>
      </c>
    </row>
    <row r="2170" spans="3:5" x14ac:dyDescent="0.25">
      <c r="C2170">
        <v>432</v>
      </c>
      <c r="D2170" s="7">
        <v>3.1184878349999998</v>
      </c>
      <c r="E2170" s="4">
        <v>1.5060559457615355</v>
      </c>
    </row>
    <row r="2171" spans="3:5" x14ac:dyDescent="0.25">
      <c r="C2171">
        <v>431</v>
      </c>
      <c r="D2171" s="7">
        <v>4.3430252080000002</v>
      </c>
      <c r="E2171" s="4">
        <v>1.3622076498771152</v>
      </c>
    </row>
    <row r="2172" spans="3:5" x14ac:dyDescent="0.25">
      <c r="C2172">
        <v>430</v>
      </c>
      <c r="D2172" s="7">
        <v>4.5272388460000004</v>
      </c>
      <c r="E2172" s="4">
        <v>1.3441665925903408</v>
      </c>
    </row>
    <row r="2173" spans="3:5" x14ac:dyDescent="0.25">
      <c r="C2173">
        <v>429</v>
      </c>
      <c r="D2173" s="7">
        <v>4.3009095190000002</v>
      </c>
      <c r="E2173" s="4">
        <v>1.3664396938821683</v>
      </c>
    </row>
    <row r="2174" spans="3:5" x14ac:dyDescent="0.25">
      <c r="C2174">
        <v>428</v>
      </c>
      <c r="D2174" s="7">
        <v>5.0574040409999999</v>
      </c>
      <c r="E2174" s="4">
        <v>1.2960723487666588</v>
      </c>
    </row>
    <row r="2175" spans="3:5" x14ac:dyDescent="0.25">
      <c r="C2175">
        <v>427</v>
      </c>
      <c r="D2175" s="7">
        <v>4.8865613940000001</v>
      </c>
      <c r="E2175" s="4">
        <v>1.3109966404508488</v>
      </c>
    </row>
    <row r="2176" spans="3:5" x14ac:dyDescent="0.25">
      <c r="C2176">
        <v>426</v>
      </c>
      <c r="D2176" s="7">
        <v>3.6196291450000002</v>
      </c>
      <c r="E2176" s="4">
        <v>1.441335923536075</v>
      </c>
    </row>
    <row r="2177" spans="3:5" x14ac:dyDescent="0.25">
      <c r="C2177">
        <v>425</v>
      </c>
      <c r="D2177" s="7">
        <v>2.6870315069999999</v>
      </c>
      <c r="E2177" s="4">
        <v>1.5707272411827533</v>
      </c>
    </row>
    <row r="2178" spans="3:5" x14ac:dyDescent="0.25">
      <c r="C2178">
        <v>424</v>
      </c>
      <c r="D2178" s="7">
        <v>1.9590981009999999</v>
      </c>
      <c r="E2178" s="4">
        <v>1.7079438163502128</v>
      </c>
    </row>
    <row r="2179" spans="3:5" x14ac:dyDescent="0.25">
      <c r="C2179">
        <v>423</v>
      </c>
      <c r="D2179" s="7">
        <v>1.730558276</v>
      </c>
      <c r="E2179" s="4">
        <v>1.7618137713949402</v>
      </c>
    </row>
    <row r="2180" spans="3:5" x14ac:dyDescent="0.25">
      <c r="C2180">
        <v>422</v>
      </c>
      <c r="D2180" s="7">
        <v>1.6766564850000001</v>
      </c>
      <c r="E2180" s="4">
        <v>1.7755559069530447</v>
      </c>
    </row>
    <row r="2181" spans="3:5" x14ac:dyDescent="0.25">
      <c r="C2181">
        <v>421</v>
      </c>
      <c r="D2181" s="7">
        <v>0.87715899939999997</v>
      </c>
      <c r="E2181" s="4">
        <v>2.0569216765276708</v>
      </c>
    </row>
    <row r="2182" spans="3:5" x14ac:dyDescent="0.25">
      <c r="C2182">
        <v>420</v>
      </c>
      <c r="D2182" s="7">
        <v>0.1094074696</v>
      </c>
      <c r="E2182" s="4">
        <v>2.9609530263086197</v>
      </c>
    </row>
    <row r="2183" spans="3:5" x14ac:dyDescent="0.25">
      <c r="C2183">
        <v>419</v>
      </c>
      <c r="D2183" s="7">
        <v>4.8527983019999998E-3</v>
      </c>
      <c r="E2183" s="4">
        <v>4.3140077589935499</v>
      </c>
    </row>
    <row r="2184" spans="3:5" x14ac:dyDescent="0.25">
      <c r="C2184">
        <v>418</v>
      </c>
      <c r="D2184" s="7">
        <v>2.9424051750000001E-3</v>
      </c>
      <c r="E2184" s="4">
        <v>4.5312975242832794</v>
      </c>
    </row>
    <row r="2185" spans="3:5" x14ac:dyDescent="0.25">
      <c r="C2185">
        <v>417</v>
      </c>
      <c r="D2185" s="7">
        <v>2.872264711E-3</v>
      </c>
      <c r="E2185" s="4">
        <v>4.5417755375394515</v>
      </c>
    </row>
    <row r="2186" spans="3:5" x14ac:dyDescent="0.25">
      <c r="C2186">
        <v>416</v>
      </c>
      <c r="D2186" s="7">
        <v>9.0896181060000001E-4</v>
      </c>
      <c r="E2186" s="4">
        <v>5.0414543629761575</v>
      </c>
    </row>
    <row r="2187" spans="3:5" x14ac:dyDescent="0.25">
      <c r="C2187">
        <v>415</v>
      </c>
      <c r="D2187" s="7">
        <v>1.633242937E-3</v>
      </c>
      <c r="E2187" s="4">
        <v>4.7869492112514562</v>
      </c>
    </row>
    <row r="2188" spans="3:5" x14ac:dyDescent="0.25">
      <c r="C2188">
        <v>414</v>
      </c>
      <c r="D2188" s="7">
        <v>1.543947845E-3</v>
      </c>
      <c r="E2188" s="4">
        <v>4.8113673743443703</v>
      </c>
    </row>
    <row r="2189" spans="3:5" x14ac:dyDescent="0.25">
      <c r="C2189">
        <v>413</v>
      </c>
      <c r="D2189" s="7">
        <v>9.4732485009999998E-4</v>
      </c>
      <c r="E2189" s="4">
        <v>5.0235010701900569</v>
      </c>
    </row>
    <row r="2190" spans="3:5" x14ac:dyDescent="0.25">
      <c r="C2190">
        <v>412</v>
      </c>
      <c r="D2190" s="7">
        <v>2.2669835019999999E-3</v>
      </c>
      <c r="E2190" s="4">
        <v>4.6445516404453544</v>
      </c>
    </row>
    <row r="2191" spans="3:5" x14ac:dyDescent="0.25">
      <c r="C2191">
        <v>411</v>
      </c>
      <c r="D2191" s="7">
        <v>2.5045671499999999E-3</v>
      </c>
      <c r="E2191" s="4">
        <v>4.6012673199403231</v>
      </c>
    </row>
    <row r="2192" spans="3:5" x14ac:dyDescent="0.25">
      <c r="C2192">
        <v>410</v>
      </c>
      <c r="D2192" s="7">
        <v>3.0987178909999999E-3</v>
      </c>
      <c r="E2192" s="4">
        <v>4.5088179603721716</v>
      </c>
    </row>
    <row r="2193" spans="3:5" x14ac:dyDescent="0.25">
      <c r="C2193">
        <v>409</v>
      </c>
      <c r="D2193" s="7">
        <v>2.936967416E-3</v>
      </c>
      <c r="E2193" s="4">
        <v>4.5321008717032454</v>
      </c>
    </row>
    <row r="2194" spans="3:5" x14ac:dyDescent="0.25">
      <c r="C2194">
        <v>408</v>
      </c>
      <c r="D2194" s="7">
        <v>3.0828560699999999E-3</v>
      </c>
      <c r="E2194" s="4">
        <v>4.5110467508050913</v>
      </c>
    </row>
    <row r="2195" spans="3:5" x14ac:dyDescent="0.25">
      <c r="C2195">
        <v>407</v>
      </c>
      <c r="D2195" s="7">
        <v>2.870119642E-3</v>
      </c>
      <c r="E2195" s="4">
        <v>4.5420999991623816</v>
      </c>
    </row>
    <row r="2196" spans="3:5" x14ac:dyDescent="0.25">
      <c r="C2196">
        <v>406</v>
      </c>
      <c r="D2196" s="7">
        <v>3.1679591629999999E-3</v>
      </c>
      <c r="E2196" s="4">
        <v>4.4992204253773886</v>
      </c>
    </row>
    <row r="2197" spans="3:5" x14ac:dyDescent="0.25">
      <c r="C2197">
        <v>405</v>
      </c>
      <c r="D2197" s="7">
        <v>2.7988348159999998E-3</v>
      </c>
      <c r="E2197" s="4">
        <v>4.5530227323364878</v>
      </c>
    </row>
    <row r="2198" spans="3:5" x14ac:dyDescent="0.25">
      <c r="C2198">
        <v>404</v>
      </c>
      <c r="D2198" s="7">
        <v>2.925677923E-3</v>
      </c>
      <c r="E2198" s="4">
        <v>4.5337734854433789</v>
      </c>
    </row>
    <row r="2199" spans="3:5" x14ac:dyDescent="0.25">
      <c r="C2199">
        <v>403</v>
      </c>
      <c r="D2199" s="7">
        <v>2.9426638499999999E-3</v>
      </c>
      <c r="E2199" s="4">
        <v>4.5312593459289721</v>
      </c>
    </row>
    <row r="2200" spans="3:5" x14ac:dyDescent="0.25">
      <c r="C2200">
        <v>402</v>
      </c>
      <c r="D2200" s="7">
        <v>2.7414343789999998E-3</v>
      </c>
      <c r="E2200" s="4">
        <v>4.5620221452498706</v>
      </c>
    </row>
    <row r="2201" spans="3:5" x14ac:dyDescent="0.25">
      <c r="C2201">
        <v>401</v>
      </c>
      <c r="D2201" s="7">
        <v>2.5348626079999999E-3</v>
      </c>
      <c r="E2201" s="4">
        <v>4.5960455748728446</v>
      </c>
    </row>
    <row r="2202" spans="3:5" x14ac:dyDescent="0.25">
      <c r="C2202">
        <v>400</v>
      </c>
      <c r="D2202" s="7">
        <v>2.7659295589999998E-3</v>
      </c>
      <c r="E2202" s="4">
        <v>4.5581588844317507</v>
      </c>
    </row>
    <row r="2203" spans="3:5" x14ac:dyDescent="0.25">
      <c r="C2203">
        <v>399</v>
      </c>
      <c r="D2203" s="7">
        <v>2.737145405E-3</v>
      </c>
      <c r="E2203" s="4">
        <v>4.56270213101085</v>
      </c>
    </row>
    <row r="2204" spans="3:5" x14ac:dyDescent="0.25">
      <c r="C2204">
        <v>398</v>
      </c>
      <c r="D2204" s="7">
        <v>2.8668432499999999E-3</v>
      </c>
      <c r="E2204" s="4">
        <v>4.5425960522649165</v>
      </c>
    </row>
    <row r="2205" spans="3:5" x14ac:dyDescent="0.25">
      <c r="C2205">
        <v>397</v>
      </c>
      <c r="D2205" s="7">
        <v>2.912169555E-3</v>
      </c>
      <c r="E2205" s="4">
        <v>4.5357833427322278</v>
      </c>
    </row>
    <row r="2206" spans="3:5" x14ac:dyDescent="0.25">
      <c r="C2206">
        <v>396</v>
      </c>
      <c r="D2206" s="7">
        <v>2.8574571480000002E-3</v>
      </c>
      <c r="E2206" s="4">
        <v>4.5440202738029107</v>
      </c>
    </row>
    <row r="2207" spans="3:5" x14ac:dyDescent="0.25">
      <c r="C2207">
        <v>395</v>
      </c>
      <c r="D2207" s="7">
        <v>2.8236662039999999E-3</v>
      </c>
      <c r="E2207" s="4">
        <v>4.5491866441390059</v>
      </c>
    </row>
    <row r="2208" spans="3:5" x14ac:dyDescent="0.25">
      <c r="C2208">
        <v>394</v>
      </c>
      <c r="D2208" s="7">
        <v>1.226645196E-3</v>
      </c>
      <c r="E2208" s="4">
        <v>4.9112810376822829</v>
      </c>
    </row>
    <row r="2209" spans="3:5" x14ac:dyDescent="0.25">
      <c r="C2209">
        <v>393</v>
      </c>
      <c r="D2209" s="7">
        <v>4.1840132330000002E-2</v>
      </c>
      <c r="E2209" s="4">
        <v>3.3784069505724768</v>
      </c>
    </row>
    <row r="2210" spans="3:5" x14ac:dyDescent="0.25">
      <c r="C2210">
        <v>392</v>
      </c>
      <c r="D2210" s="7">
        <v>0.1032459885</v>
      </c>
      <c r="E2210" s="4">
        <v>2.9861268133389585</v>
      </c>
    </row>
    <row r="2211" spans="3:5" x14ac:dyDescent="0.25">
      <c r="C2211">
        <v>391</v>
      </c>
      <c r="D2211" s="7">
        <v>9.5876343550000007E-2</v>
      </c>
      <c r="E2211" s="4">
        <v>3.0182885370741204</v>
      </c>
    </row>
    <row r="2212" spans="3:5" x14ac:dyDescent="0.25">
      <c r="C2212">
        <v>390</v>
      </c>
      <c r="D2212" s="7">
        <v>3.9934374389999999E-2</v>
      </c>
      <c r="E2212" s="4">
        <v>3.3986531148148083</v>
      </c>
    </row>
    <row r="2213" spans="3:5" x14ac:dyDescent="0.25">
      <c r="C2213">
        <v>389</v>
      </c>
      <c r="D2213" s="7">
        <v>4.6983836219999997E-3</v>
      </c>
      <c r="E2213" s="4">
        <v>4.3280515260607704</v>
      </c>
    </row>
    <row r="2214" spans="3:5" x14ac:dyDescent="0.25">
      <c r="C2214">
        <v>388</v>
      </c>
      <c r="D2214" s="7">
        <v>3.6437951489999999E-3</v>
      </c>
      <c r="E2214" s="4">
        <v>4.4384460466715012</v>
      </c>
    </row>
    <row r="2215" spans="3:5" x14ac:dyDescent="0.25">
      <c r="C2215">
        <v>387</v>
      </c>
      <c r="D2215" s="7">
        <v>5.131293088E-3</v>
      </c>
      <c r="E2215" s="4">
        <v>4.2897731787053868</v>
      </c>
    </row>
    <row r="2216" spans="3:5" x14ac:dyDescent="0.25">
      <c r="C2216">
        <v>386</v>
      </c>
      <c r="D2216" s="7">
        <v>3.1556710600000003E-2</v>
      </c>
      <c r="E2216" s="4">
        <v>3.5009082729759742</v>
      </c>
    </row>
    <row r="2217" spans="3:5" x14ac:dyDescent="0.25">
      <c r="C2217">
        <v>385</v>
      </c>
      <c r="D2217" s="7">
        <v>7.5711645189999996E-2</v>
      </c>
      <c r="E2217" s="4">
        <v>3.1208373166320826</v>
      </c>
    </row>
    <row r="2218" spans="3:5" x14ac:dyDescent="0.25">
      <c r="C2218">
        <v>384</v>
      </c>
      <c r="D2218" s="7">
        <v>7.9307027160000002E-2</v>
      </c>
      <c r="E2218" s="4">
        <v>3.1006883294339791</v>
      </c>
    </row>
    <row r="2219" spans="3:5" x14ac:dyDescent="0.25">
      <c r="C2219">
        <v>383</v>
      </c>
      <c r="D2219" s="7">
        <v>4.449879751E-2</v>
      </c>
      <c r="E2219" s="4">
        <v>3.3516517247904765</v>
      </c>
    </row>
    <row r="2220" spans="3:5" x14ac:dyDescent="0.25">
      <c r="C2220">
        <v>382</v>
      </c>
      <c r="D2220" s="7">
        <v>4.3823234740000001E-2</v>
      </c>
      <c r="E2220" s="4">
        <v>3.3582955688592131</v>
      </c>
    </row>
    <row r="2221" spans="3:5" x14ac:dyDescent="0.25">
      <c r="C2221">
        <v>381</v>
      </c>
      <c r="D2221" s="7">
        <v>6.7677192390000002E-2</v>
      </c>
      <c r="E2221" s="4">
        <v>3.169557666440991</v>
      </c>
    </row>
    <row r="2222" spans="3:5" x14ac:dyDescent="0.25">
      <c r="C2222">
        <v>380</v>
      </c>
      <c r="D2222" s="7">
        <v>5.3390134130000003E-2</v>
      </c>
      <c r="E2222" s="4">
        <v>3.2725389880792388</v>
      </c>
    </row>
    <row r="2223" spans="3:5" x14ac:dyDescent="0.25">
      <c r="C2223">
        <v>379</v>
      </c>
      <c r="D2223" s="7">
        <v>1.7372377219999999E-2</v>
      </c>
      <c r="E2223" s="4">
        <v>3.7601407490320153</v>
      </c>
    </row>
    <row r="2224" spans="3:5" x14ac:dyDescent="0.25">
      <c r="C2224">
        <v>378</v>
      </c>
      <c r="D2224" s="7">
        <v>1.613308792E-3</v>
      </c>
      <c r="E2224" s="4">
        <v>4.7922824994265163</v>
      </c>
    </row>
    <row r="2225" spans="3:5" x14ac:dyDescent="0.25">
      <c r="C2225">
        <v>377</v>
      </c>
      <c r="D2225" s="7">
        <v>5.5074184200000001E-3</v>
      </c>
      <c r="E2225" s="4">
        <v>4.2590519272241742</v>
      </c>
    </row>
    <row r="2226" spans="3:5" x14ac:dyDescent="0.25">
      <c r="C2226">
        <v>376</v>
      </c>
      <c r="D2226" s="7">
        <v>3.021734953E-2</v>
      </c>
      <c r="E2226" s="4">
        <v>3.519743631822831</v>
      </c>
    </row>
    <row r="2227" spans="3:5" x14ac:dyDescent="0.25">
      <c r="C2227">
        <v>375</v>
      </c>
      <c r="D2227" s="7">
        <v>4.8749212180000001E-2</v>
      </c>
      <c r="E2227" s="4">
        <v>3.3120323983991544</v>
      </c>
    </row>
    <row r="2228" spans="3:5" x14ac:dyDescent="0.25">
      <c r="C2228">
        <v>374</v>
      </c>
      <c r="D2228" s="7">
        <v>3.088743612E-2</v>
      </c>
      <c r="E2228" s="4">
        <v>3.5102181397771628</v>
      </c>
    </row>
    <row r="2229" spans="3:5" x14ac:dyDescent="0.25">
      <c r="C2229">
        <v>373</v>
      </c>
      <c r="D2229" s="7">
        <v>1.0494602840000001E-2</v>
      </c>
      <c r="E2229" s="4">
        <v>3.9790339923040827</v>
      </c>
    </row>
    <row r="2230" spans="3:5" x14ac:dyDescent="0.25">
      <c r="C2230">
        <v>372</v>
      </c>
      <c r="D2230" s="7">
        <v>2.9502999969999999E-3</v>
      </c>
      <c r="E2230" s="4">
        <v>4.5301338211684685</v>
      </c>
    </row>
    <row r="2231" spans="3:5" x14ac:dyDescent="0.25">
      <c r="C2231">
        <v>371</v>
      </c>
      <c r="D2231" s="7">
        <v>1.6945743699999999E-3</v>
      </c>
      <c r="E2231" s="4">
        <v>4.7709393664714153</v>
      </c>
    </row>
    <row r="2232" spans="3:5" x14ac:dyDescent="0.25">
      <c r="C2232">
        <v>370</v>
      </c>
      <c r="D2232" s="7">
        <v>8.7193748910000001E-4</v>
      </c>
      <c r="E2232" s="4">
        <v>5.0595146493702501</v>
      </c>
    </row>
    <row r="2233" spans="3:5" x14ac:dyDescent="0.25">
      <c r="C2233">
        <v>369</v>
      </c>
      <c r="D2233" s="7">
        <v>1.6308273190000001E-3</v>
      </c>
      <c r="E2233" s="4">
        <v>4.7875920220226922</v>
      </c>
    </row>
    <row r="2234" spans="3:5" x14ac:dyDescent="0.25">
      <c r="C2234">
        <v>368</v>
      </c>
      <c r="D2234" s="7">
        <v>6.6685569470000001E-3</v>
      </c>
      <c r="E2234" s="4">
        <v>4.1759681357624698</v>
      </c>
    </row>
    <row r="2235" spans="3:5" x14ac:dyDescent="0.25">
      <c r="C2235">
        <v>367</v>
      </c>
      <c r="D2235" s="7">
        <v>5.969480798E-2</v>
      </c>
      <c r="E2235" s="4">
        <v>3.2240634404567743</v>
      </c>
    </row>
    <row r="2236" spans="3:5" x14ac:dyDescent="0.25">
      <c r="C2236">
        <v>366</v>
      </c>
      <c r="D2236" s="7">
        <v>0.16528052090000001</v>
      </c>
      <c r="E2236" s="4">
        <v>2.7817783270947891</v>
      </c>
    </row>
    <row r="2237" spans="3:5" x14ac:dyDescent="0.25">
      <c r="C2237">
        <v>365</v>
      </c>
      <c r="D2237" s="7">
        <v>0.22436079380000001</v>
      </c>
      <c r="E2237" s="4">
        <v>2.6490530321036427</v>
      </c>
    </row>
    <row r="2238" spans="3:5" x14ac:dyDescent="0.25">
      <c r="C2238">
        <v>364</v>
      </c>
      <c r="D2238" s="7">
        <v>0.1461349726</v>
      </c>
      <c r="E2238" s="4">
        <v>2.8352458375247731</v>
      </c>
    </row>
    <row r="2239" spans="3:5" x14ac:dyDescent="0.25">
      <c r="C2239">
        <v>363</v>
      </c>
      <c r="D2239" s="7">
        <v>4.5106314119999998E-2</v>
      </c>
      <c r="E2239" s="4">
        <v>3.3457626599948727</v>
      </c>
    </row>
    <row r="2240" spans="3:5" x14ac:dyDescent="0.25">
      <c r="C2240">
        <v>362</v>
      </c>
      <c r="D2240" s="7">
        <v>0.12975561620000001</v>
      </c>
      <c r="E2240" s="4">
        <v>2.8868738355459156</v>
      </c>
    </row>
    <row r="2241" spans="3:5" x14ac:dyDescent="0.25">
      <c r="C2241">
        <v>361</v>
      </c>
      <c r="D2241" s="7">
        <v>0.43207412960000002</v>
      </c>
      <c r="E2241" s="4">
        <v>2.3644417362537231</v>
      </c>
    </row>
    <row r="2242" spans="3:5" x14ac:dyDescent="0.25">
      <c r="C2242">
        <v>360</v>
      </c>
      <c r="D2242" s="7">
        <v>0.78466486930000001</v>
      </c>
      <c r="E2242" s="4">
        <v>2.1053157910134179</v>
      </c>
    </row>
    <row r="2243" spans="3:5" x14ac:dyDescent="0.25">
      <c r="C2243">
        <v>359</v>
      </c>
      <c r="D2243" s="7">
        <v>0.83829379079999999</v>
      </c>
      <c r="E2243" s="4">
        <v>2.0766037506267825</v>
      </c>
    </row>
    <row r="2244" spans="3:5" x14ac:dyDescent="0.25">
      <c r="C2244">
        <v>358</v>
      </c>
      <c r="D2244" s="7">
        <v>0.61148136850000001</v>
      </c>
      <c r="E2244" s="4">
        <v>2.2136167711394061</v>
      </c>
    </row>
    <row r="2245" spans="3:5" x14ac:dyDescent="0.25">
      <c r="C2245">
        <v>357</v>
      </c>
      <c r="D2245" s="7">
        <v>0.34263688329999997</v>
      </c>
      <c r="E2245" s="4">
        <v>2.4651658890310757</v>
      </c>
    </row>
    <row r="2246" spans="3:5" x14ac:dyDescent="0.25">
      <c r="C2246">
        <v>356</v>
      </c>
      <c r="D2246" s="7">
        <v>0.14440353210000001</v>
      </c>
      <c r="E2246" s="4">
        <v>2.840422183824697</v>
      </c>
    </row>
    <row r="2247" spans="3:5" x14ac:dyDescent="0.25">
      <c r="C2247">
        <v>355</v>
      </c>
      <c r="D2247" s="7">
        <v>0.15488794450000001</v>
      </c>
      <c r="E2247" s="4">
        <v>2.809982383666719</v>
      </c>
    </row>
    <row r="2248" spans="3:5" x14ac:dyDescent="0.25">
      <c r="C2248">
        <v>354</v>
      </c>
      <c r="D2248" s="7">
        <v>0.35709160569999998</v>
      </c>
      <c r="E2248" s="4">
        <v>2.4472203588271522</v>
      </c>
    </row>
    <row r="2249" spans="3:5" x14ac:dyDescent="0.25">
      <c r="C2249">
        <v>353</v>
      </c>
      <c r="D2249" s="7">
        <v>0.47822487349999998</v>
      </c>
      <c r="E2249" s="4">
        <v>2.3203678390465465</v>
      </c>
    </row>
    <row r="2250" spans="3:5" x14ac:dyDescent="0.25">
      <c r="C2250">
        <v>352</v>
      </c>
      <c r="D2250" s="7">
        <v>0.31340733170000001</v>
      </c>
      <c r="E2250" s="4">
        <v>2.5038908480728885</v>
      </c>
    </row>
    <row r="2251" spans="3:5" x14ac:dyDescent="0.25">
      <c r="C2251">
        <v>351</v>
      </c>
      <c r="D2251" s="7">
        <v>8.8986791669999996E-2</v>
      </c>
      <c r="E2251" s="4">
        <v>3.0506744510015325</v>
      </c>
    </row>
    <row r="2252" spans="3:5" x14ac:dyDescent="0.25">
      <c r="C2252">
        <v>350</v>
      </c>
      <c r="D2252" s="7">
        <v>2.5066775270000002E-3</v>
      </c>
      <c r="E2252" s="4">
        <v>4.6009015325166018</v>
      </c>
    </row>
    <row r="2253" spans="3:5" x14ac:dyDescent="0.25">
      <c r="C2253">
        <v>349</v>
      </c>
      <c r="D2253" s="7">
        <v>4.6082011979999997E-5</v>
      </c>
      <c r="E2253" s="4">
        <v>6.3364685675028962</v>
      </c>
    </row>
    <row r="2254" spans="3:5" x14ac:dyDescent="0.25">
      <c r="C2254">
        <v>348</v>
      </c>
      <c r="D2254" s="7">
        <v>2.0353659059999999E-4</v>
      </c>
      <c r="E2254" s="4">
        <v>5.6913575045361542</v>
      </c>
    </row>
    <row r="2255" spans="3:5" x14ac:dyDescent="0.25">
      <c r="C2255">
        <v>347</v>
      </c>
      <c r="D2255" s="7">
        <v>3.0862150019999999E-4</v>
      </c>
      <c r="E2255" s="4">
        <v>5.5105738219768066</v>
      </c>
    </row>
    <row r="2256" spans="3:5" x14ac:dyDescent="0.25">
      <c r="C2256">
        <v>346</v>
      </c>
      <c r="D2256" s="7">
        <v>1.3823268820000001E-4</v>
      </c>
      <c r="E2256" s="4">
        <v>5.8593892462075896</v>
      </c>
    </row>
    <row r="2257" spans="3:5" x14ac:dyDescent="0.25">
      <c r="C2257">
        <v>345</v>
      </c>
      <c r="D2257" s="7">
        <v>5.4247699149999997E-5</v>
      </c>
      <c r="E2257" s="4">
        <v>6.2656186771596039</v>
      </c>
    </row>
    <row r="2258" spans="3:5" x14ac:dyDescent="0.25">
      <c r="C2258">
        <v>344</v>
      </c>
      <c r="D2258" s="7">
        <v>1.856693416E-5</v>
      </c>
      <c r="E2258" s="4">
        <v>6.731259802631655</v>
      </c>
    </row>
    <row r="2259" spans="3:5" x14ac:dyDescent="0.25">
      <c r="C2259">
        <v>343</v>
      </c>
      <c r="D2259" s="7">
        <v>4.9747883169999999E-5</v>
      </c>
      <c r="E2259" s="4">
        <v>6.3032253942578951</v>
      </c>
    </row>
    <row r="2260" spans="3:5" x14ac:dyDescent="0.25">
      <c r="C2260">
        <v>342</v>
      </c>
      <c r="D2260" s="7">
        <v>1.5939671720000001E-4</v>
      </c>
      <c r="E2260" s="4">
        <v>5.7975206272097077</v>
      </c>
    </row>
    <row r="2261" spans="3:5" x14ac:dyDescent="0.25">
      <c r="C2261">
        <v>341</v>
      </c>
      <c r="D2261" s="7">
        <v>2.6649382199999999E-4</v>
      </c>
      <c r="E2261" s="4">
        <v>5.5743128545638969</v>
      </c>
    </row>
    <row r="2262" spans="3:5" x14ac:dyDescent="0.25">
      <c r="C2262">
        <v>340</v>
      </c>
      <c r="D2262" s="7">
        <v>4.4942600649999998E-5</v>
      </c>
      <c r="E2262" s="4">
        <v>6.3473418002910469</v>
      </c>
    </row>
    <row r="2263" spans="3:5" x14ac:dyDescent="0.25">
      <c r="C2263">
        <v>339</v>
      </c>
      <c r="D2263" s="7">
        <v>2.045335248E-3</v>
      </c>
      <c r="E2263" s="4">
        <v>4.6892354972294656</v>
      </c>
    </row>
    <row r="2264" spans="3:5" x14ac:dyDescent="0.25">
      <c r="C2264">
        <v>338</v>
      </c>
      <c r="D2264" s="7">
        <v>1.899036812E-3</v>
      </c>
      <c r="E2264" s="4">
        <v>4.7214666165723482</v>
      </c>
    </row>
    <row r="2265" spans="3:5" x14ac:dyDescent="0.25">
      <c r="C2265">
        <v>337</v>
      </c>
      <c r="D2265" s="7">
        <v>1.732030767E-3</v>
      </c>
      <c r="E2265" s="4">
        <v>4.7614443976422018</v>
      </c>
    </row>
    <row r="2266" spans="3:5" x14ac:dyDescent="0.25">
      <c r="C2266">
        <v>336</v>
      </c>
      <c r="D2266" s="7">
        <v>1.6921135829999999E-3</v>
      </c>
      <c r="E2266" s="4">
        <v>4.7715704883333334</v>
      </c>
    </row>
    <row r="2267" spans="3:5" x14ac:dyDescent="0.25">
      <c r="C2267">
        <v>335</v>
      </c>
      <c r="D2267" s="7">
        <v>1.8499717119999999E-3</v>
      </c>
      <c r="E2267" s="4">
        <v>4.7328349123625166</v>
      </c>
    </row>
    <row r="2268" spans="3:5" x14ac:dyDescent="0.25">
      <c r="C2268">
        <v>334</v>
      </c>
      <c r="D2268" s="7">
        <v>1.908044214E-3</v>
      </c>
      <c r="E2268" s="4">
        <v>4.719411565861618</v>
      </c>
    </row>
    <row r="2269" spans="3:5" x14ac:dyDescent="0.25">
      <c r="C2269">
        <v>333</v>
      </c>
      <c r="D2269" s="7">
        <v>1.575614209E-3</v>
      </c>
      <c r="E2269" s="4">
        <v>4.8025501113469851</v>
      </c>
    </row>
    <row r="2270" spans="3:5" x14ac:dyDescent="0.25">
      <c r="C2270">
        <v>332</v>
      </c>
      <c r="D2270" s="7">
        <v>1.949222875E-3</v>
      </c>
      <c r="E2270" s="4">
        <v>4.7101385006213503</v>
      </c>
    </row>
    <row r="2271" spans="3:5" x14ac:dyDescent="0.25">
      <c r="C2271">
        <v>331</v>
      </c>
      <c r="D2271" s="7">
        <v>1.9126329569999999E-3</v>
      </c>
      <c r="E2271" s="4">
        <v>4.7183683650713935</v>
      </c>
    </row>
    <row r="2272" spans="3:5" x14ac:dyDescent="0.25">
      <c r="C2272">
        <v>330</v>
      </c>
      <c r="D2272" s="7">
        <v>1.5122045299999999E-3</v>
      </c>
      <c r="E2272" s="4">
        <v>4.8203894652877821</v>
      </c>
    </row>
    <row r="2273" spans="3:5" x14ac:dyDescent="0.25">
      <c r="C2273">
        <v>329</v>
      </c>
      <c r="D2273" s="7">
        <v>1.9590435550000001E-3</v>
      </c>
      <c r="E2273" s="4">
        <v>4.7079559083207903</v>
      </c>
    </row>
    <row r="2274" spans="3:5" x14ac:dyDescent="0.25">
      <c r="C2274">
        <v>328</v>
      </c>
      <c r="D2274" s="7">
        <v>2.0205534529999999E-3</v>
      </c>
      <c r="E2274" s="4">
        <v>4.6945296559682399</v>
      </c>
    </row>
    <row r="2275" spans="3:5" x14ac:dyDescent="0.25">
      <c r="C2275">
        <v>327</v>
      </c>
      <c r="D2275" s="7">
        <v>2.0634888209999998E-3</v>
      </c>
      <c r="E2275" s="4">
        <v>4.6853978795809264</v>
      </c>
    </row>
    <row r="2276" spans="3:5" x14ac:dyDescent="0.25">
      <c r="C2276">
        <v>326</v>
      </c>
      <c r="D2276" s="7">
        <v>1.662310911E-3</v>
      </c>
      <c r="E2276" s="4">
        <v>4.779287744508907</v>
      </c>
    </row>
    <row r="2277" spans="3:5" x14ac:dyDescent="0.25">
      <c r="C2277">
        <v>325</v>
      </c>
      <c r="D2277" s="7">
        <v>2.0522456619999998E-3</v>
      </c>
      <c r="E2277" s="4">
        <v>4.6877706536649146</v>
      </c>
    </row>
    <row r="2278" spans="3:5" x14ac:dyDescent="0.25">
      <c r="C2278">
        <v>324</v>
      </c>
      <c r="D2278" s="7">
        <v>2.0625481850000001E-3</v>
      </c>
      <c r="E2278" s="4">
        <v>4.6855958967246227</v>
      </c>
    </row>
    <row r="2279" spans="3:5" x14ac:dyDescent="0.25">
      <c r="C2279">
        <v>323</v>
      </c>
      <c r="D2279" s="7">
        <v>2.0832270379999998E-3</v>
      </c>
      <c r="E2279" s="4">
        <v>4.6812633964097135</v>
      </c>
    </row>
    <row r="2280" spans="3:5" x14ac:dyDescent="0.25">
      <c r="C2280">
        <v>322</v>
      </c>
      <c r="D2280" s="7">
        <v>2.054101322E-3</v>
      </c>
      <c r="E2280" s="4">
        <v>4.6873781379051467</v>
      </c>
    </row>
    <row r="2281" spans="3:5" x14ac:dyDescent="0.25">
      <c r="C2281">
        <v>321</v>
      </c>
      <c r="D2281" s="7">
        <v>2.0967356389999998E-3</v>
      </c>
      <c r="E2281" s="4">
        <v>4.6784563228780067</v>
      </c>
    </row>
    <row r="2282" spans="3:5" x14ac:dyDescent="0.25">
      <c r="C2282">
        <v>320</v>
      </c>
      <c r="D2282" s="7">
        <v>1.770495903E-3</v>
      </c>
      <c r="E2282" s="4">
        <v>4.751905073879918</v>
      </c>
    </row>
    <row r="2283" spans="3:5" x14ac:dyDescent="0.25">
      <c r="C2283">
        <v>319</v>
      </c>
      <c r="D2283" s="7">
        <v>2.080996521E-3</v>
      </c>
      <c r="E2283" s="4">
        <v>4.6817286458391978</v>
      </c>
    </row>
    <row r="2284" spans="3:5" x14ac:dyDescent="0.25">
      <c r="C2284">
        <v>318</v>
      </c>
      <c r="D2284" s="7">
        <v>2.133164089E-3</v>
      </c>
      <c r="E2284" s="4">
        <v>4.6709757361088</v>
      </c>
    </row>
    <row r="2285" spans="3:5" x14ac:dyDescent="0.25">
      <c r="C2285">
        <v>317</v>
      </c>
      <c r="D2285" s="7">
        <v>2.0629360810000001E-3</v>
      </c>
      <c r="E2285" s="4">
        <v>4.6855142282067046</v>
      </c>
    </row>
    <row r="2286" spans="3:5" x14ac:dyDescent="0.25">
      <c r="C2286">
        <v>316</v>
      </c>
      <c r="D2286" s="7">
        <v>2.0460970699999999E-3</v>
      </c>
      <c r="E2286" s="4">
        <v>4.6890737665352242</v>
      </c>
    </row>
    <row r="2287" spans="3:5" x14ac:dyDescent="0.25">
      <c r="C2287">
        <v>315</v>
      </c>
      <c r="D2287" s="7">
        <v>1.890395652E-3</v>
      </c>
      <c r="E2287" s="4">
        <v>4.7234472902725235</v>
      </c>
    </row>
    <row r="2288" spans="3:5" x14ac:dyDescent="0.25">
      <c r="C2288">
        <v>314</v>
      </c>
      <c r="D2288" s="7">
        <v>2.0636448170000001E-3</v>
      </c>
      <c r="E2288" s="4">
        <v>4.6853650489493193</v>
      </c>
    </row>
    <row r="2289" spans="3:5" x14ac:dyDescent="0.25">
      <c r="C2289">
        <v>313</v>
      </c>
      <c r="D2289" s="7">
        <v>2.1181199699999999E-3</v>
      </c>
      <c r="E2289" s="4">
        <v>4.6740494451570358</v>
      </c>
    </row>
    <row r="2290" spans="3:5" x14ac:dyDescent="0.25">
      <c r="C2290">
        <v>312</v>
      </c>
      <c r="D2290" s="7">
        <v>2.0698436999999998E-3</v>
      </c>
      <c r="E2290" s="4">
        <v>4.6840624481616207</v>
      </c>
    </row>
    <row r="2291" spans="3:5" x14ac:dyDescent="0.25">
      <c r="C2291">
        <v>311</v>
      </c>
      <c r="D2291" s="7">
        <v>2.2402096070000001E-3</v>
      </c>
      <c r="E2291" s="4">
        <v>4.6497113446548397</v>
      </c>
    </row>
    <row r="2292" spans="3:5" x14ac:dyDescent="0.25">
      <c r="C2292">
        <v>310</v>
      </c>
      <c r="D2292" s="7">
        <v>2.173302928E-3</v>
      </c>
      <c r="E2292" s="4">
        <v>4.6628797348899775</v>
      </c>
    </row>
    <row r="2293" spans="3:5" x14ac:dyDescent="0.25">
      <c r="C2293">
        <v>309</v>
      </c>
      <c r="D2293" s="7">
        <v>2.233728534E-3</v>
      </c>
      <c r="E2293" s="4">
        <v>4.6509696080107057</v>
      </c>
    </row>
    <row r="2294" spans="3:5" x14ac:dyDescent="0.25">
      <c r="C2294">
        <v>308</v>
      </c>
      <c r="D2294" s="7">
        <v>1.994927879E-3</v>
      </c>
      <c r="E2294" s="4">
        <v>4.700072800387507</v>
      </c>
    </row>
    <row r="2295" spans="3:5" x14ac:dyDescent="0.25">
      <c r="C2295">
        <v>307</v>
      </c>
      <c r="D2295" s="7">
        <v>1.993090613E-3</v>
      </c>
      <c r="E2295" s="4">
        <v>4.7004729562762719</v>
      </c>
    </row>
    <row r="2296" spans="3:5" x14ac:dyDescent="0.25">
      <c r="C2296">
        <v>306</v>
      </c>
      <c r="D2296" s="7">
        <v>2.2125497930000002E-3</v>
      </c>
      <c r="E2296" s="4">
        <v>4.6551069468078525</v>
      </c>
    </row>
    <row r="2297" spans="3:5" x14ac:dyDescent="0.25">
      <c r="C2297">
        <v>305</v>
      </c>
      <c r="D2297" s="7">
        <v>2.010456519E-3</v>
      </c>
      <c r="E2297" s="4">
        <v>4.6967053151313598</v>
      </c>
    </row>
    <row r="2298" spans="3:5" x14ac:dyDescent="0.25">
      <c r="C2298">
        <v>304</v>
      </c>
      <c r="D2298" s="7">
        <v>2.2222755939999999E-3</v>
      </c>
      <c r="E2298" s="4">
        <v>4.6532020833197389</v>
      </c>
    </row>
    <row r="2299" spans="3:5" x14ac:dyDescent="0.25">
      <c r="C2299">
        <v>303</v>
      </c>
      <c r="D2299" s="7">
        <v>2.2170587909999999E-3</v>
      </c>
      <c r="E2299" s="4">
        <v>4.6542227903007793</v>
      </c>
    </row>
    <row r="2300" spans="3:5" x14ac:dyDescent="0.25">
      <c r="C2300">
        <v>302</v>
      </c>
      <c r="D2300" s="7">
        <v>2.3483471009999998E-3</v>
      </c>
      <c r="E2300" s="4">
        <v>4.6292377111263239</v>
      </c>
    </row>
    <row r="2301" spans="3:5" x14ac:dyDescent="0.25">
      <c r="C2301">
        <v>301</v>
      </c>
      <c r="D2301" s="7">
        <v>2.1387224549999999E-3</v>
      </c>
      <c r="E2301" s="4">
        <v>4.6698455707733624</v>
      </c>
    </row>
    <row r="2302" spans="3:5" x14ac:dyDescent="0.25">
      <c r="C2302">
        <v>300</v>
      </c>
      <c r="D2302" s="7">
        <v>2.286745701E-3</v>
      </c>
      <c r="E2302" s="4">
        <v>4.64078212870022</v>
      </c>
    </row>
    <row r="2303" spans="3:5" x14ac:dyDescent="0.25">
      <c r="C2303">
        <v>299</v>
      </c>
      <c r="D2303" s="7">
        <v>2.0703983029999999E-3</v>
      </c>
      <c r="E2303" s="4">
        <v>4.6839460969803071</v>
      </c>
    </row>
    <row r="2304" spans="3:5" x14ac:dyDescent="0.25">
      <c r="C2304">
        <v>298</v>
      </c>
      <c r="D2304" s="7">
        <v>2.3044582919999998E-3</v>
      </c>
      <c r="E2304" s="4">
        <v>4.6374311476905428</v>
      </c>
    </row>
    <row r="2305" spans="3:5" x14ac:dyDescent="0.25">
      <c r="C2305">
        <v>297</v>
      </c>
      <c r="D2305" s="7">
        <v>2.2007371299999998E-3</v>
      </c>
      <c r="E2305" s="4">
        <v>4.6574318292360033</v>
      </c>
    </row>
    <row r="2306" spans="3:5" x14ac:dyDescent="0.25">
      <c r="C2306">
        <v>296</v>
      </c>
      <c r="D2306" s="7">
        <v>2.449692925E-3</v>
      </c>
      <c r="E2306" s="4">
        <v>4.6108883520992405</v>
      </c>
    </row>
    <row r="2307" spans="3:5" x14ac:dyDescent="0.25">
      <c r="C2307">
        <v>295</v>
      </c>
      <c r="D2307" s="7">
        <v>2.4886757600000001E-3</v>
      </c>
      <c r="E2307" s="4">
        <v>4.6040316822646803</v>
      </c>
    </row>
    <row r="2308" spans="3:5" x14ac:dyDescent="0.25">
      <c r="C2308">
        <v>294</v>
      </c>
      <c r="D2308" s="7">
        <v>2.3532172199999999E-3</v>
      </c>
      <c r="E2308" s="4">
        <v>4.6283379822616366</v>
      </c>
    </row>
    <row r="2309" spans="3:5" x14ac:dyDescent="0.25">
      <c r="C2309">
        <v>293</v>
      </c>
      <c r="D2309" s="7">
        <v>2.4265730750000001E-3</v>
      </c>
      <c r="E2309" s="4">
        <v>4.6150066255968296</v>
      </c>
    </row>
    <row r="2310" spans="3:5" x14ac:dyDescent="0.25">
      <c r="C2310">
        <v>292</v>
      </c>
      <c r="D2310" s="7">
        <v>2.5280818810000001E-3</v>
      </c>
      <c r="E2310" s="4">
        <v>4.5972088639772357</v>
      </c>
    </row>
    <row r="2311" spans="3:5" x14ac:dyDescent="0.25">
      <c r="C2311">
        <v>291</v>
      </c>
      <c r="D2311" s="7">
        <v>2.3213801910000002E-3</v>
      </c>
      <c r="E2311" s="4">
        <v>4.6342537258381187</v>
      </c>
    </row>
    <row r="2312" spans="3:5" x14ac:dyDescent="0.25">
      <c r="C2312">
        <v>290</v>
      </c>
      <c r="D2312" s="7">
        <v>2.4517977140000001E-3</v>
      </c>
      <c r="E2312" s="4">
        <v>4.6105153642178873</v>
      </c>
    </row>
    <row r="2313" spans="3:5" x14ac:dyDescent="0.25">
      <c r="C2313">
        <v>289</v>
      </c>
      <c r="D2313" s="7">
        <v>2.591212513E-3</v>
      </c>
      <c r="E2313" s="4">
        <v>4.5864969677789347</v>
      </c>
    </row>
    <row r="2314" spans="3:5" x14ac:dyDescent="0.25">
      <c r="C2314">
        <v>288</v>
      </c>
      <c r="D2314" s="7">
        <v>2.2020377220000002E-3</v>
      </c>
      <c r="E2314" s="4">
        <v>4.6571752456203406</v>
      </c>
    </row>
    <row r="2315" spans="3:5" x14ac:dyDescent="0.25">
      <c r="C2315">
        <v>287</v>
      </c>
      <c r="D2315" s="7">
        <v>2.6963446289999999E-3</v>
      </c>
      <c r="E2315" s="4">
        <v>4.5692245999306165</v>
      </c>
    </row>
    <row r="2316" spans="3:5" x14ac:dyDescent="0.25">
      <c r="C2316">
        <v>286</v>
      </c>
      <c r="D2316" s="7">
        <v>2.610152354E-3</v>
      </c>
      <c r="E2316" s="4">
        <v>4.5833341422516058</v>
      </c>
    </row>
    <row r="2317" spans="3:5" x14ac:dyDescent="0.25">
      <c r="C2317">
        <v>285</v>
      </c>
      <c r="D2317" s="7">
        <v>2.505237004E-3</v>
      </c>
      <c r="E2317" s="4">
        <v>4.6011511821079161</v>
      </c>
    </row>
    <row r="2318" spans="3:5" x14ac:dyDescent="0.25">
      <c r="C2318">
        <v>284</v>
      </c>
      <c r="D2318" s="7">
        <v>2.6636903640000001E-3</v>
      </c>
      <c r="E2318" s="4">
        <v>4.574516260365737</v>
      </c>
    </row>
    <row r="2319" spans="3:5" x14ac:dyDescent="0.25">
      <c r="C2319">
        <v>283</v>
      </c>
      <c r="D2319" s="7">
        <v>2.8082602660000002E-3</v>
      </c>
      <c r="E2319" s="4">
        <v>4.5515626448151565</v>
      </c>
    </row>
    <row r="2320" spans="3:5" x14ac:dyDescent="0.25">
      <c r="C2320">
        <v>282</v>
      </c>
      <c r="D2320" s="7">
        <v>2.6267061480000002E-3</v>
      </c>
      <c r="E2320" s="4">
        <v>4.5805885094142411</v>
      </c>
    </row>
    <row r="2321" spans="3:5" x14ac:dyDescent="0.25">
      <c r="C2321">
        <v>281</v>
      </c>
      <c r="D2321" s="7">
        <v>2.5263617280000001E-3</v>
      </c>
      <c r="E2321" s="4">
        <v>4.597504466438183</v>
      </c>
    </row>
    <row r="2322" spans="3:5" x14ac:dyDescent="0.25">
      <c r="C2322">
        <v>280</v>
      </c>
      <c r="D2322" s="7">
        <v>2.7078350539999998E-3</v>
      </c>
      <c r="E2322" s="4">
        <v>4.567377793945302</v>
      </c>
    </row>
    <row r="2323" spans="3:5" x14ac:dyDescent="0.25">
      <c r="C2323">
        <v>279</v>
      </c>
      <c r="D2323" s="7">
        <v>2.7246668469999998E-3</v>
      </c>
      <c r="E2323" s="4">
        <v>4.5646865926001059</v>
      </c>
    </row>
    <row r="2324" spans="3:5" x14ac:dyDescent="0.25">
      <c r="C2324">
        <v>278</v>
      </c>
      <c r="D2324" s="7">
        <v>2.6816695459999998E-3</v>
      </c>
      <c r="E2324" s="4">
        <v>4.5715947399783721</v>
      </c>
    </row>
    <row r="2325" spans="3:5" x14ac:dyDescent="0.25">
      <c r="C2325">
        <v>277</v>
      </c>
      <c r="D2325" s="7">
        <v>2.5153378960000002E-3</v>
      </c>
      <c r="E2325" s="4">
        <v>4.5994036660707636</v>
      </c>
    </row>
    <row r="2326" spans="3:5" x14ac:dyDescent="0.25">
      <c r="C2326">
        <v>276</v>
      </c>
      <c r="D2326" s="7">
        <v>2.5664218700000001E-3</v>
      </c>
      <c r="E2326" s="4">
        <v>4.5906719524997923</v>
      </c>
    </row>
    <row r="2327" spans="3:5" x14ac:dyDescent="0.25">
      <c r="C2327">
        <v>275</v>
      </c>
      <c r="D2327" s="7">
        <v>2.729441971E-3</v>
      </c>
      <c r="E2327" s="4">
        <v>4.5639261345298046</v>
      </c>
    </row>
    <row r="2328" spans="3:5" x14ac:dyDescent="0.25">
      <c r="C2328">
        <v>274</v>
      </c>
      <c r="D2328" s="7">
        <v>2.6509852610000001E-3</v>
      </c>
      <c r="E2328" s="4">
        <v>4.5765926868591977</v>
      </c>
    </row>
    <row r="2329" spans="3:5" x14ac:dyDescent="0.25">
      <c r="C2329">
        <v>273</v>
      </c>
      <c r="D2329" s="7">
        <v>2.7506507469999999E-3</v>
      </c>
      <c r="E2329" s="4">
        <v>4.5605645489340825</v>
      </c>
    </row>
    <row r="2330" spans="3:5" x14ac:dyDescent="0.25">
      <c r="C2330">
        <v>272</v>
      </c>
      <c r="D2330" s="7">
        <v>2.803597366E-3</v>
      </c>
      <c r="E2330" s="4">
        <v>4.552284356711108</v>
      </c>
    </row>
    <row r="2331" spans="3:5" x14ac:dyDescent="0.25">
      <c r="C2331">
        <v>271</v>
      </c>
      <c r="D2331" s="7">
        <v>2.7450262570000001E-3</v>
      </c>
      <c r="E2331" s="4">
        <v>4.5614534970369593</v>
      </c>
    </row>
    <row r="2332" spans="3:5" x14ac:dyDescent="0.25">
      <c r="C2332">
        <v>270</v>
      </c>
      <c r="D2332" s="7">
        <v>2.7370727620000001E-3</v>
      </c>
      <c r="E2332" s="4">
        <v>4.5627136572062224</v>
      </c>
    </row>
    <row r="2333" spans="3:5" x14ac:dyDescent="0.25">
      <c r="C2333">
        <v>269</v>
      </c>
      <c r="D2333" s="7">
        <v>2.9089397289999998E-3</v>
      </c>
      <c r="E2333" s="4">
        <v>4.5362652769082805</v>
      </c>
    </row>
    <row r="2334" spans="3:5" x14ac:dyDescent="0.25">
      <c r="C2334">
        <v>268</v>
      </c>
      <c r="D2334" s="7">
        <v>2.668203553E-3</v>
      </c>
      <c r="E2334" s="4">
        <v>4.5737810418572247</v>
      </c>
    </row>
    <row r="2335" spans="3:5" x14ac:dyDescent="0.25">
      <c r="C2335">
        <v>267</v>
      </c>
      <c r="D2335" s="7">
        <v>2.7713889720000001E-3</v>
      </c>
      <c r="E2335" s="4">
        <v>4.5573025155249214</v>
      </c>
    </row>
    <row r="2336" spans="3:5" x14ac:dyDescent="0.25">
      <c r="C2336">
        <v>266</v>
      </c>
      <c r="D2336" s="7">
        <v>2.6989721229999999E-3</v>
      </c>
      <c r="E2336" s="4">
        <v>4.5688016011381096</v>
      </c>
    </row>
    <row r="2337" spans="3:5" x14ac:dyDescent="0.25">
      <c r="C2337">
        <v>265</v>
      </c>
      <c r="D2337" s="7">
        <v>2.8612264430000001E-3</v>
      </c>
      <c r="E2337" s="4">
        <v>4.5434477699284885</v>
      </c>
    </row>
    <row r="2338" spans="3:5" x14ac:dyDescent="0.25">
      <c r="C2338">
        <v>264</v>
      </c>
      <c r="D2338" s="7">
        <v>2.9030018490000002E-3</v>
      </c>
      <c r="E2338" s="4">
        <v>4.5371526875543955</v>
      </c>
    </row>
    <row r="2339" spans="3:5" x14ac:dyDescent="0.25">
      <c r="C2339">
        <v>263</v>
      </c>
      <c r="D2339" s="7">
        <v>2.8875858990000001E-3</v>
      </c>
      <c r="E2339" s="4">
        <v>4.5394650876515499</v>
      </c>
    </row>
    <row r="2340" spans="3:5" x14ac:dyDescent="0.25">
      <c r="C2340">
        <v>262</v>
      </c>
      <c r="D2340" s="7">
        <v>2.9176583050000001E-3</v>
      </c>
      <c r="E2340" s="4">
        <v>4.5349655708874614</v>
      </c>
    </row>
    <row r="2341" spans="3:5" x14ac:dyDescent="0.25">
      <c r="C2341">
        <v>261</v>
      </c>
      <c r="D2341" s="7">
        <v>3.1030084940000002E-3</v>
      </c>
      <c r="E2341" s="4">
        <v>4.5082170356010485</v>
      </c>
    </row>
    <row r="2342" spans="3:5" x14ac:dyDescent="0.25">
      <c r="C2342">
        <v>260</v>
      </c>
      <c r="D2342" s="7">
        <v>2.9700070150000001E-3</v>
      </c>
      <c r="E2342" s="4">
        <v>4.5272425249009043</v>
      </c>
    </row>
    <row r="2343" spans="3:5" x14ac:dyDescent="0.25">
      <c r="C2343">
        <v>259</v>
      </c>
      <c r="D2343" s="7">
        <v>2.8852145190000002E-3</v>
      </c>
      <c r="E2343" s="4">
        <v>4.5398218910162438</v>
      </c>
    </row>
    <row r="2344" spans="3:5" x14ac:dyDescent="0.25">
      <c r="C2344">
        <v>258</v>
      </c>
      <c r="D2344" s="7">
        <v>2.973000519E-3</v>
      </c>
      <c r="E2344" s="4">
        <v>4.5268050149797858</v>
      </c>
    </row>
    <row r="2345" spans="3:5" x14ac:dyDescent="0.25">
      <c r="C2345">
        <v>257</v>
      </c>
      <c r="D2345" s="7">
        <v>2.9771905389999998E-3</v>
      </c>
      <c r="E2345" s="4">
        <v>4.5261933697912173</v>
      </c>
    </row>
    <row r="2346" spans="3:5" x14ac:dyDescent="0.25">
      <c r="C2346">
        <v>256</v>
      </c>
      <c r="D2346" s="7">
        <v>2.9884492979999999E-3</v>
      </c>
      <c r="E2346" s="4">
        <v>4.5245541080035014</v>
      </c>
    </row>
    <row r="2347" spans="3:5" x14ac:dyDescent="0.25">
      <c r="C2347">
        <v>255</v>
      </c>
      <c r="D2347" s="7">
        <v>2.8426642529999998E-3</v>
      </c>
      <c r="E2347" s="4">
        <v>4.5462744317904109</v>
      </c>
    </row>
    <row r="2348" spans="3:5" x14ac:dyDescent="0.25">
      <c r="C2348">
        <v>254</v>
      </c>
      <c r="D2348" s="7">
        <v>2.7489841450000002E-3</v>
      </c>
      <c r="E2348" s="4">
        <v>4.5608277649796918</v>
      </c>
    </row>
    <row r="2349" spans="3:5" x14ac:dyDescent="0.25">
      <c r="C2349">
        <v>253</v>
      </c>
      <c r="D2349" s="7">
        <v>2.8885807839999999E-3</v>
      </c>
      <c r="E2349" s="4">
        <v>4.539315482180097</v>
      </c>
    </row>
    <row r="2350" spans="3:5" x14ac:dyDescent="0.25">
      <c r="C2350">
        <v>252</v>
      </c>
      <c r="D2350" s="7">
        <v>2.969261957E-3</v>
      </c>
      <c r="E2350" s="4">
        <v>4.5273514859805664</v>
      </c>
    </row>
    <row r="2351" spans="3:5" x14ac:dyDescent="0.25">
      <c r="C2351">
        <v>251</v>
      </c>
      <c r="D2351" s="7">
        <v>2.8803150639999998E-3</v>
      </c>
      <c r="E2351" s="4">
        <v>4.5405600042293974</v>
      </c>
    </row>
    <row r="2352" spans="3:5" x14ac:dyDescent="0.25">
      <c r="C2352">
        <v>250</v>
      </c>
      <c r="D2352" s="7">
        <v>2.9575210059999998E-3</v>
      </c>
      <c r="E2352" s="4">
        <v>4.529072162082115</v>
      </c>
    </row>
    <row r="2353" spans="3:5" x14ac:dyDescent="0.25">
      <c r="C2353">
        <v>249</v>
      </c>
      <c r="D2353" s="7">
        <v>2.7830426120000001E-3</v>
      </c>
      <c r="E2353" s="4">
        <v>4.5554801440020025</v>
      </c>
    </row>
    <row r="2354" spans="3:5" x14ac:dyDescent="0.25">
      <c r="C2354">
        <v>248</v>
      </c>
      <c r="D2354" s="7">
        <v>2.9062163080000002E-3</v>
      </c>
      <c r="E2354" s="4">
        <v>4.5366720645477345</v>
      </c>
    </row>
    <row r="2355" spans="3:5" x14ac:dyDescent="0.25">
      <c r="C2355">
        <v>247</v>
      </c>
      <c r="D2355" s="7">
        <v>2.7697752229999999E-3</v>
      </c>
      <c r="E2355" s="4">
        <v>4.557555474030039</v>
      </c>
    </row>
    <row r="2356" spans="3:5" x14ac:dyDescent="0.25">
      <c r="C2356">
        <v>246</v>
      </c>
      <c r="D2356" s="7">
        <v>2.951668575E-3</v>
      </c>
      <c r="E2356" s="4">
        <v>4.5299324084103834</v>
      </c>
    </row>
    <row r="2357" spans="3:5" x14ac:dyDescent="0.25">
      <c r="C2357">
        <v>245</v>
      </c>
      <c r="D2357" s="7">
        <v>2.9016265180000001E-3</v>
      </c>
      <c r="E2357" s="4">
        <v>4.5373584883869391</v>
      </c>
    </row>
    <row r="2358" spans="3:5" x14ac:dyDescent="0.25">
      <c r="C2358">
        <v>244</v>
      </c>
      <c r="D2358" s="7">
        <v>2.8961675710000002E-3</v>
      </c>
      <c r="E2358" s="4">
        <v>4.5381763136574813</v>
      </c>
    </row>
    <row r="2359" spans="3:5" x14ac:dyDescent="0.25">
      <c r="C2359">
        <v>243</v>
      </c>
      <c r="D2359" s="7">
        <v>2.8527977409999999E-3</v>
      </c>
      <c r="E2359" s="4">
        <v>4.544729018066513</v>
      </c>
    </row>
    <row r="2360" spans="3:5" x14ac:dyDescent="0.25">
      <c r="C2360">
        <v>242</v>
      </c>
      <c r="D2360" s="7">
        <v>2.962004393E-3</v>
      </c>
      <c r="E2360" s="4">
        <v>4.5284143017046672</v>
      </c>
    </row>
    <row r="2361" spans="3:5" x14ac:dyDescent="0.25">
      <c r="C2361">
        <v>241</v>
      </c>
      <c r="D2361" s="7">
        <v>2.9868348499999999E-3</v>
      </c>
      <c r="E2361" s="4">
        <v>4.5247887900227708</v>
      </c>
    </row>
    <row r="2362" spans="3:5" x14ac:dyDescent="0.25">
      <c r="C2362">
        <v>240</v>
      </c>
      <c r="D2362" s="7">
        <v>2.9250115619999999E-3</v>
      </c>
      <c r="E2362" s="4">
        <v>4.5338724128970567</v>
      </c>
    </row>
    <row r="2363" spans="3:5" x14ac:dyDescent="0.25">
      <c r="C2363">
        <v>239</v>
      </c>
      <c r="D2363" s="7">
        <v>2.9659189750000001E-3</v>
      </c>
      <c r="E2363" s="4">
        <v>4.5278407174988189</v>
      </c>
    </row>
    <row r="2364" spans="3:5" x14ac:dyDescent="0.25">
      <c r="C2364">
        <v>238</v>
      </c>
      <c r="D2364" s="7">
        <v>3.029865678E-3</v>
      </c>
      <c r="E2364" s="4">
        <v>4.5185766244998264</v>
      </c>
    </row>
    <row r="2365" spans="3:5" x14ac:dyDescent="0.25">
      <c r="C2365">
        <v>237</v>
      </c>
      <c r="D2365" s="7">
        <v>3.0883485449999999E-3</v>
      </c>
      <c r="E2365" s="4">
        <v>4.5102736919411761</v>
      </c>
    </row>
    <row r="2366" spans="3:5" x14ac:dyDescent="0.25">
      <c r="C2366">
        <v>236</v>
      </c>
      <c r="D2366" s="7">
        <v>3.1919141769999998E-3</v>
      </c>
      <c r="E2366" s="4">
        <v>4.4959487943126613</v>
      </c>
    </row>
    <row r="2367" spans="3:5" x14ac:dyDescent="0.25">
      <c r="C2367">
        <v>235</v>
      </c>
      <c r="D2367" s="7">
        <v>3.0815871430000001E-3</v>
      </c>
      <c r="E2367" s="4">
        <v>4.511225546515516</v>
      </c>
    </row>
    <row r="2368" spans="3:5" x14ac:dyDescent="0.25">
      <c r="C2368">
        <v>234</v>
      </c>
      <c r="D2368" s="7">
        <v>3.1849066729999998E-3</v>
      </c>
      <c r="E2368" s="4">
        <v>4.4969032892297145</v>
      </c>
    </row>
    <row r="2369" spans="3:5" x14ac:dyDescent="0.25">
      <c r="C2369">
        <v>233</v>
      </c>
      <c r="D2369" s="7">
        <v>2.9443034440000001E-3</v>
      </c>
      <c r="E2369" s="4">
        <v>4.5310174330357587</v>
      </c>
    </row>
    <row r="2370" spans="3:5" x14ac:dyDescent="0.25">
      <c r="C2370">
        <v>232</v>
      </c>
      <c r="D2370" s="7">
        <v>3.1001355960000002E-3</v>
      </c>
      <c r="E2370" s="4">
        <v>4.5086193102603422</v>
      </c>
    </row>
    <row r="2371" spans="3:5" x14ac:dyDescent="0.25">
      <c r="C2371">
        <v>231</v>
      </c>
      <c r="D2371" s="7">
        <v>2.9967345759999999E-3</v>
      </c>
      <c r="E2371" s="4">
        <v>4.5233517212796821</v>
      </c>
    </row>
    <row r="2372" spans="3:5" x14ac:dyDescent="0.25">
      <c r="C2372">
        <v>230</v>
      </c>
      <c r="D2372" s="7">
        <v>3.0043630400000002E-3</v>
      </c>
      <c r="E2372" s="4">
        <v>4.5222475893967902</v>
      </c>
    </row>
    <row r="2373" spans="3:5" x14ac:dyDescent="0.25">
      <c r="C2373">
        <v>229</v>
      </c>
      <c r="D2373" s="7">
        <v>3.1924885700000002E-3</v>
      </c>
      <c r="E2373" s="4">
        <v>4.4958706489572062</v>
      </c>
    </row>
    <row r="2374" spans="3:5" x14ac:dyDescent="0.25">
      <c r="C2374">
        <v>228</v>
      </c>
      <c r="D2374" s="7">
        <v>3.2663650350000001E-3</v>
      </c>
      <c r="E2374" s="4">
        <v>4.4859352819914502</v>
      </c>
    </row>
    <row r="2375" spans="3:5" x14ac:dyDescent="0.25">
      <c r="C2375">
        <v>227</v>
      </c>
      <c r="D2375" s="7">
        <v>3.0705176759999999E-3</v>
      </c>
      <c r="E2375" s="4">
        <v>4.5127883981785182</v>
      </c>
    </row>
    <row r="2376" spans="3:5" x14ac:dyDescent="0.25">
      <c r="C2376">
        <v>226</v>
      </c>
      <c r="D2376" s="7">
        <v>3.1065053770000001E-3</v>
      </c>
      <c r="E2376" s="4">
        <v>4.5077278903369091</v>
      </c>
    </row>
    <row r="2377" spans="3:5" x14ac:dyDescent="0.25">
      <c r="C2377">
        <v>225</v>
      </c>
      <c r="D2377" s="7">
        <v>3.1599963549999999E-3</v>
      </c>
      <c r="E2377" s="4">
        <v>4.5003134183323237</v>
      </c>
    </row>
    <row r="2378" spans="3:5" x14ac:dyDescent="0.25">
      <c r="C2378">
        <v>224</v>
      </c>
      <c r="D2378" s="7">
        <v>3.0719921920000001E-3</v>
      </c>
      <c r="E2378" s="4">
        <v>4.5125798924737364</v>
      </c>
    </row>
    <row r="2379" spans="3:5" x14ac:dyDescent="0.25">
      <c r="C2379">
        <v>223</v>
      </c>
      <c r="D2379" s="7">
        <v>3.2860399219999999E-3</v>
      </c>
      <c r="E2379" s="4">
        <v>4.4833271646383315</v>
      </c>
    </row>
    <row r="2380" spans="3:5" x14ac:dyDescent="0.25">
      <c r="C2380">
        <v>222</v>
      </c>
      <c r="D2380" s="7">
        <v>2.977494383E-3</v>
      </c>
      <c r="E2380" s="4">
        <v>4.5261490491346583</v>
      </c>
    </row>
    <row r="2381" spans="3:5" x14ac:dyDescent="0.25">
      <c r="C2381">
        <v>221</v>
      </c>
      <c r="D2381" s="7">
        <v>3.2165553420000002E-3</v>
      </c>
      <c r="E2381" s="4">
        <v>4.4926089720054279</v>
      </c>
    </row>
    <row r="2382" spans="3:5" x14ac:dyDescent="0.25">
      <c r="C2382">
        <v>220</v>
      </c>
      <c r="D2382" s="7">
        <v>2.868049778E-3</v>
      </c>
      <c r="E2382" s="4">
        <v>4.5424133153044064</v>
      </c>
    </row>
    <row r="2383" spans="3:5" x14ac:dyDescent="0.25">
      <c r="C2383">
        <v>219</v>
      </c>
      <c r="D2383" s="7">
        <v>2.9273494150000002E-3</v>
      </c>
      <c r="E2383" s="4">
        <v>4.5335254361075528</v>
      </c>
    </row>
    <row r="2384" spans="3:5" x14ac:dyDescent="0.25">
      <c r="C2384">
        <v>218</v>
      </c>
      <c r="D2384" s="7">
        <v>3.0938354320000001E-3</v>
      </c>
      <c r="E2384" s="4">
        <v>4.5095027911134169</v>
      </c>
    </row>
    <row r="2385" spans="3:5" x14ac:dyDescent="0.25">
      <c r="C2385">
        <v>217</v>
      </c>
      <c r="D2385" s="7">
        <v>2.8032006230000002E-3</v>
      </c>
      <c r="E2385" s="4">
        <v>4.5523458189918102</v>
      </c>
    </row>
    <row r="2386" spans="3:5" x14ac:dyDescent="0.25">
      <c r="C2386">
        <v>216</v>
      </c>
      <c r="D2386" s="7">
        <v>2.9514438940000001E-3</v>
      </c>
      <c r="E2386" s="4">
        <v>4.5299654681628612</v>
      </c>
    </row>
    <row r="2387" spans="3:5" x14ac:dyDescent="0.25">
      <c r="C2387">
        <v>215</v>
      </c>
      <c r="D2387" s="7">
        <v>2.7993209660000001E-3</v>
      </c>
      <c r="E2387" s="4">
        <v>4.5529473031161771</v>
      </c>
    </row>
    <row r="2388" spans="3:5" x14ac:dyDescent="0.25">
      <c r="C2388">
        <v>214</v>
      </c>
      <c r="D2388" s="7">
        <v>2.9005010150000001E-3</v>
      </c>
      <c r="E2388" s="4">
        <v>4.5375269782195451</v>
      </c>
    </row>
    <row r="2389" spans="3:5" x14ac:dyDescent="0.25">
      <c r="C2389">
        <v>213</v>
      </c>
      <c r="D2389" s="7">
        <v>2.6738110460000001E-3</v>
      </c>
      <c r="E2389" s="4">
        <v>4.5728692868941732</v>
      </c>
    </row>
    <row r="2390" spans="3:5" x14ac:dyDescent="0.25">
      <c r="C2390">
        <v>212</v>
      </c>
      <c r="D2390" s="7">
        <v>3.09492927E-3</v>
      </c>
      <c r="E2390" s="4">
        <v>4.5093492716841554</v>
      </c>
    </row>
    <row r="2391" spans="3:5" x14ac:dyDescent="0.25">
      <c r="C2391">
        <v>211</v>
      </c>
      <c r="D2391" s="7">
        <v>2.7289502319999999E-3</v>
      </c>
      <c r="E2391" s="4">
        <v>4.5640043845077738</v>
      </c>
    </row>
    <row r="2392" spans="3:5" x14ac:dyDescent="0.25">
      <c r="C2392">
        <v>210</v>
      </c>
      <c r="D2392" s="7">
        <v>2.553175436E-3</v>
      </c>
      <c r="E2392" s="4">
        <v>4.592919342552185</v>
      </c>
    </row>
    <row r="2393" spans="3:5" x14ac:dyDescent="0.25">
      <c r="C2393">
        <v>209</v>
      </c>
      <c r="D2393" s="7">
        <v>2.8589153659999999E-3</v>
      </c>
      <c r="E2393" s="4">
        <v>4.5437987011034418</v>
      </c>
    </row>
    <row r="2394" spans="3:5" x14ac:dyDescent="0.25">
      <c r="C2394">
        <v>208</v>
      </c>
      <c r="D2394" s="7">
        <v>2.8479441530000001E-3</v>
      </c>
      <c r="E2394" s="4">
        <v>4.5454685312857901</v>
      </c>
    </row>
    <row r="2395" spans="3:5" x14ac:dyDescent="0.25">
      <c r="C2395">
        <v>207</v>
      </c>
      <c r="D2395" s="7">
        <v>2.827435033E-3</v>
      </c>
      <c r="E2395" s="4">
        <v>4.5486073652296524</v>
      </c>
    </row>
    <row r="2396" spans="3:5" x14ac:dyDescent="0.25">
      <c r="C2396">
        <v>206</v>
      </c>
      <c r="D2396" s="7">
        <v>2.8114237360000001E-3</v>
      </c>
      <c r="E2396" s="4">
        <v>4.5510736928707765</v>
      </c>
    </row>
    <row r="2397" spans="3:5" x14ac:dyDescent="0.25">
      <c r="C2397">
        <v>205</v>
      </c>
      <c r="D2397" s="7">
        <v>2.6781042110000002E-3</v>
      </c>
      <c r="E2397" s="4">
        <v>4.5721725276295766</v>
      </c>
    </row>
    <row r="2398" spans="3:5" x14ac:dyDescent="0.25">
      <c r="C2398">
        <v>204</v>
      </c>
      <c r="D2398" s="7">
        <v>2.687536413E-3</v>
      </c>
      <c r="E2398" s="4">
        <v>4.5706456428501658</v>
      </c>
    </row>
    <row r="2399" spans="3:5" x14ac:dyDescent="0.25">
      <c r="C2399">
        <v>203</v>
      </c>
      <c r="D2399" s="7">
        <v>2.4919363200000002E-3</v>
      </c>
      <c r="E2399" s="4">
        <v>4.6034630600168684</v>
      </c>
    </row>
    <row r="2400" spans="3:5" x14ac:dyDescent="0.25">
      <c r="C2400">
        <v>202</v>
      </c>
      <c r="D2400" s="7">
        <v>2.6537904050000002E-3</v>
      </c>
      <c r="E2400" s="4">
        <v>4.5761333804717461</v>
      </c>
    </row>
    <row r="2401" spans="3:5" x14ac:dyDescent="0.25">
      <c r="C2401">
        <v>201</v>
      </c>
      <c r="D2401" s="7">
        <v>2.901941072E-3</v>
      </c>
      <c r="E2401" s="4">
        <v>4.5373114107697745</v>
      </c>
    </row>
    <row r="2402" spans="3:5" x14ac:dyDescent="0.25">
      <c r="C2402">
        <v>200</v>
      </c>
      <c r="D2402" s="7">
        <v>2.564318944E-3</v>
      </c>
      <c r="E2402" s="4">
        <v>4.5910279592605701</v>
      </c>
    </row>
  </sheetData>
  <mergeCells count="6">
    <mergeCell ref="A20:B22"/>
    <mergeCell ref="A2:B5"/>
    <mergeCell ref="A6:B6"/>
    <mergeCell ref="A7:B8"/>
    <mergeCell ref="A10:B15"/>
    <mergeCell ref="A16:B1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Notch Filter</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Briggs</dc:creator>
  <cp:lastModifiedBy>Eduard Poinescu</cp:lastModifiedBy>
  <dcterms:created xsi:type="dcterms:W3CDTF">2013-10-24T20:13:37Z</dcterms:created>
  <dcterms:modified xsi:type="dcterms:W3CDTF">2015-01-20T14:21:43Z</dcterms:modified>
</cp:coreProperties>
</file>